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ifsorguk.sharepoint.com/sites/IFSOutputs/Shared Documents/Publications/Elections/Scottish and Welsh devolved elections 2026/Report The Scottish Government's record on tax and benefit policy/"/>
    </mc:Choice>
  </mc:AlternateContent>
  <xr:revisionPtr revIDLastSave="60" documentId="8_{A49E0592-083F-445B-B0D9-3B303E6361D3}" xr6:coauthVersionLast="47" xr6:coauthVersionMax="47" xr10:uidLastSave="{1EF6853F-2DB3-49CF-B947-9CAFF803B499}"/>
  <bookViews>
    <workbookView xWindow="1950" yWindow="1950" windowWidth="21600" windowHeight="11295" firstSheet="1" activeTab="1" xr2:uid="{83678836-0BC6-43FA-B786-7070080CA49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24" r:id="rId5"/>
    <sheet name="Figure 6" sheetId="26" r:id="rId6"/>
    <sheet name="Figure 7" sheetId="27" r:id="rId7"/>
    <sheet name="Figure 8" sheetId="25" r:id="rId8"/>
    <sheet name="Figure 9 - Top" sheetId="9" r:id="rId9"/>
    <sheet name="Figure 9 - Middle" sheetId="10" r:id="rId10"/>
    <sheet name="Figure 9 - Bottom" sheetId="11" r:id="rId11"/>
    <sheet name="Figure 10 - Top" sheetId="12" r:id="rId12"/>
    <sheet name="Figure 10 - Middle" sheetId="13" r:id="rId13"/>
    <sheet name="Figure 10 - Bottom" sheetId="14" r:id="rId14"/>
    <sheet name="Figure 11" sheetId="15" r:id="rId15"/>
    <sheet name="Figure 12" sheetId="16" r:id="rId16"/>
    <sheet name="Figure 13" sheetId="17" r:id="rId17"/>
    <sheet name="Figure 14 - Top" sheetId="18" r:id="rId18"/>
    <sheet name="Figure 14 - Middle" sheetId="19" r:id="rId19"/>
    <sheet name="Figure 14 - Bottom" sheetId="20" r:id="rId20"/>
    <sheet name="Figure 15 - Top" sheetId="21" r:id="rId21"/>
    <sheet name="Figure 15 - Middle" sheetId="22" r:id="rId22"/>
    <sheet name="Figure 15 - Bottom" sheetId="23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4" l="1"/>
</calcChain>
</file>

<file path=xl/sharedStrings.xml><?xml version="1.0" encoding="utf-8"?>
<sst xmlns="http://schemas.openxmlformats.org/spreadsheetml/2006/main" count="122" uniqueCount="40">
  <si>
    <t>Gross annual earnings</t>
  </si>
  <si>
    <t>Difference in tax liability</t>
  </si>
  <si>
    <t>Annual Earnings</t>
  </si>
  <si>
    <t xml:space="preserve">Scotland </t>
  </si>
  <si>
    <t>rUK</t>
  </si>
  <si>
    <t>Scotland bands</t>
  </si>
  <si>
    <t>Scotland average bill</t>
  </si>
  <si>
    <t>England bands</t>
  </si>
  <si>
    <t>England average bill</t>
  </si>
  <si>
    <t>Rateable value</t>
  </si>
  <si>
    <t>England</t>
  </si>
  <si>
    <t>Scotland</t>
  </si>
  <si>
    <t>Wales</t>
  </si>
  <si>
    <t>Other sectors</t>
  </si>
  <si>
    <t>Retail, hospitality &amp; leisure</t>
  </si>
  <si>
    <t>Purchase price</t>
  </si>
  <si>
    <t>Main home</t>
  </si>
  <si>
    <t>First-time buyer</t>
  </si>
  <si>
    <t>Second / rental property</t>
  </si>
  <si>
    <t>England &amp; NI</t>
  </si>
  <si>
    <t>Decile</t>
  </si>
  <si>
    <t>Change in benefit entitlement</t>
  </si>
  <si>
    <t>Change as % of net income (right-axis)</t>
  </si>
  <si>
    <t>Poorest</t>
  </si>
  <si>
    <t>Richest</t>
  </si>
  <si>
    <t>All HHs</t>
  </si>
  <si>
    <t xml:space="preserve">Change in benefit entitlement </t>
  </si>
  <si>
    <t>Change in benefit entitlements</t>
  </si>
  <si>
    <t>Gross Earnings - one child</t>
  </si>
  <si>
    <t>Income - one child</t>
  </si>
  <si>
    <t>Gross Earnings - two children</t>
  </si>
  <si>
    <t>Income - two children</t>
  </si>
  <si>
    <t>Gross Earnings - three childen</t>
  </si>
  <si>
    <t>Income - three children</t>
  </si>
  <si>
    <t xml:space="preserve"> </t>
  </si>
  <si>
    <t>England and Wales</t>
  </si>
  <si>
    <t>Effect of Scottish taxation</t>
  </si>
  <si>
    <t>Effect of Scottish benefits</t>
  </si>
  <si>
    <t>Overall cash change</t>
  </si>
  <si>
    <t xml:space="preserve">Effect of Scottish benefits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</si>
</sst>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0.0%"/>
    <numFmt numFmtId="165" formatCode="&quot;£&quot;#,##0"/>
  </numFmts>
  <fonts count="6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2" fontId="0" fillId="0" borderId="0" xfId="0" applyNumberFormat="1"/>
    <xf numFmtId="14" fontId="0" fillId="0" borderId="0" xfId="0" applyNumberFormat="1"/>
    <xf numFmtId="14" fontId="2" fillId="0" borderId="0" xfId="0" applyNumberFormat="1" applyFont="1"/>
    <xf numFmtId="165" fontId="0" fillId="2" borderId="0" xfId="0" applyNumberFormat="1" applyFill="1" applyAlignment="1">
      <alignment horizontal="left"/>
    </xf>
    <xf numFmtId="165" fontId="4" fillId="2" borderId="0" xfId="0" applyNumberFormat="1" applyFont="1" applyFill="1" applyAlignment="1">
      <alignment horizontal="left"/>
    </xf>
    <xf numFmtId="0" fontId="4" fillId="0" borderId="0" xfId="0" applyFont="1"/>
    <xf numFmtId="9" fontId="0" fillId="2" borderId="0" xfId="1" applyFont="1" applyFill="1" applyAlignment="1">
      <alignment horizontal="left"/>
    </xf>
    <xf numFmtId="164" fontId="0" fillId="2" borderId="0" xfId="1" applyNumberFormat="1" applyFont="1" applyFill="1" applyAlignment="1">
      <alignment horizontal="left"/>
    </xf>
    <xf numFmtId="165" fontId="0" fillId="2" borderId="0" xfId="1" applyNumberFormat="1" applyFont="1" applyFill="1" applyAlignment="1">
      <alignment horizontal="left"/>
    </xf>
    <xf numFmtId="165" fontId="0" fillId="0" borderId="0" xfId="0" applyNumberFormat="1"/>
    <xf numFmtId="6" fontId="0" fillId="0" borderId="0" xfId="0" applyNumberFormat="1"/>
    <xf numFmtId="10" fontId="5" fillId="0" borderId="0" xfId="0" applyNumberFormat="1" applyFont="1" applyFill="1" applyBorder="1" applyAlignment="1"/>
  </cellXfs>
  <cellStyles count="2">
    <cellStyle name="Normal" xfId="0" builtinId="0"/>
    <cellStyle name="Per cent" xfId="1" builtinId="5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A73FAF-814F-4040-810C-FF83B863B0E1}" name="Table1" displayName="Table1" ref="A1:B152" totalsRowShown="0">
  <tableColumns count="2">
    <tableColumn id="1" xr3:uid="{1CE4CE28-5940-4D2C-837C-85BCD2AD846A}" name="Gross annual earnings"/>
    <tableColumn id="2" xr3:uid="{CFCFF1FB-72C0-40BD-859C-8BB7F0CECE2D}" name="Difference in tax liability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76B227E-C110-489F-985E-F29C609E2E14}" name="Table112" displayName="Table112" ref="A1:E13" totalsRowShown="0">
  <tableColumns count="5">
    <tableColumn id="1" xr3:uid="{AA87ECCD-D057-405B-9976-00D70E94035A}" name="Decile"/>
    <tableColumn id="2" xr3:uid="{ADCA7E35-8016-4FB2-B6CA-0AD380FD8873}" name="Effect of Scottish taxation"/>
    <tableColumn id="3" xr3:uid="{9B40CB13-07F9-4916-8828-E4CFF7C4480D}" name="Effect of Scottish benefits"/>
    <tableColumn id="4" xr3:uid="{EBC9BD98-612A-4D76-A760-81C5F4813211}" name="Overall cash change"/>
    <tableColumn id="5" xr3:uid="{CD4B496E-91F7-43C8-A432-C7D13D89FFF8}" name="Change as % of net income (right-axis)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8576646-08E5-48FD-9FE6-4C434DFC59CE}" name="Table113" displayName="Table113" ref="A1:E13" totalsRowShown="0">
  <tableColumns count="5">
    <tableColumn id="1" xr3:uid="{24489FC3-E8EB-42D6-9937-4E48E1F05EC9}" name="Decile"/>
    <tableColumn id="2" xr3:uid="{7630533A-F226-4F25-8C78-AA51591447D0}" name="Effect of Scottish taxation"/>
    <tableColumn id="3" xr3:uid="{7E1A89CE-A842-4476-BF7A-E55E2FBD703E}" name="Effect of Scottish benefits "/>
    <tableColumn id="4" xr3:uid="{BA3FC8D2-0F88-41CA-B2BE-6471C670A1DB}" name="Overall cash change"/>
    <tableColumn id="5" xr3:uid="{768F1F6D-2D3D-402B-932B-19C6524C1563}" name="Change as % of net income (right-axis)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DAC16B-AD99-479B-A1C2-0C540B6BFD29}" name="Table114" displayName="Table114" ref="A1:E13" totalsRowShown="0">
  <tableColumns count="5">
    <tableColumn id="1" xr3:uid="{A4CAA0F9-4480-4AD1-A406-5ADDD9144E17}" name="Decile"/>
    <tableColumn id="2" xr3:uid="{D1E39E68-E0B4-4034-A287-CE55C050ED3E}" name="Effect of Scottish taxation"/>
    <tableColumn id="3" xr3:uid="{287194D6-4E0E-4ED8-826F-9A60FF9AA87C}" name="Effect of Scottish benefits "/>
    <tableColumn id="4" xr3:uid="{3D2D5CE2-7AD2-4F4B-BADA-65C266408FD7}" name="Overall cash change"/>
    <tableColumn id="5" xr3:uid="{80553BE0-20AA-4EA1-93C0-6D9D0B2AE9A5}" name="Change as % of net income (right-axis)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9F168B0-4CF3-4A3F-8C56-17034A403256}" name="Table115" displayName="Table115" ref="A1:E13" totalsRowShown="0">
  <tableColumns count="5">
    <tableColumn id="1" xr3:uid="{7FC0C679-3AFE-44DF-8656-2758180AEC41}" name="Decile"/>
    <tableColumn id="2" xr3:uid="{EE2AB853-81DB-4583-AE53-FA4E9AFC2A4C}" name="Effect of Scottish taxation"/>
    <tableColumn id="3" xr3:uid="{BF26031D-9336-47C0-9577-8E3B69335C31}" name="Effect of Scottish benefits "/>
    <tableColumn id="4" xr3:uid="{0848247B-D79E-4127-BD58-C3439F616E79}" name="Overall cash change"/>
    <tableColumn id="5" xr3:uid="{9B2A51C3-52C1-407D-ADEB-4F454A1D4161}" name="Change as % of net income (right-axis)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BFD1495-A688-49A6-866F-4AF0DD8A78AE}" name="Table116" displayName="Table116" ref="A1:E13" totalsRowShown="0">
  <tableColumns count="5">
    <tableColumn id="1" xr3:uid="{CAD7D55F-7D6A-407C-8AA0-C3ECB319CFD0}" name="Decile"/>
    <tableColumn id="2" xr3:uid="{ECFE123B-2A11-4E89-B369-4D711BBE8B61}" name="Effect of Scottish taxation"/>
    <tableColumn id="3" xr3:uid="{9E0E0540-BD69-4111-8D5B-1C6AB5C193DC}" name="Effect of Scottish benefits "/>
    <tableColumn id="4" xr3:uid="{FEE356D5-CA31-4099-BC6C-023B96CD3129}" name="Overall cash change"/>
    <tableColumn id="5" xr3:uid="{9219E1F6-9775-4572-80BE-023D3194B735}" name="Change as % of net income (right-axis)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DE2F9F2-61F4-4B08-BDCB-82536EDD8049}" name="Table117" displayName="Table117" ref="A1:E13" totalsRowShown="0">
  <tableColumns count="5">
    <tableColumn id="1" xr3:uid="{9257684C-B73D-4DD5-B211-E794E07D71F2}" name="Decile"/>
    <tableColumn id="2" xr3:uid="{F9E46390-EE68-4462-875D-15DCBE09FCF4}" name="Effect of Scottish taxation"/>
    <tableColumn id="3" xr3:uid="{FA37D3E2-A5F0-4EE9-97B6-E5B1BB211C12}" name="Effect of Scottish benefits "/>
    <tableColumn id="4" xr3:uid="{7017EDB2-7421-4B92-89E9-1CC0F2EC243D}" name="Overall cash change"/>
    <tableColumn id="5" xr3:uid="{0BD915B4-31B2-48C8-A304-3FC1429CCDEE}" name="Change as % of net income (right-axis)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175F16-B521-40F4-91FF-89E94F24FB1A}" name="Table13" displayName="Table13" ref="A1:B152" totalsRowShown="0">
  <tableColumns count="2">
    <tableColumn id="1" xr3:uid="{0D8D148D-E9FD-4675-A55E-6FFA36511ABF}" name="Gross annual earnings"/>
    <tableColumn id="2" xr3:uid="{D32273AE-9500-4E3E-94BB-DC2752E82137}" name="Difference in tax liabilit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7105B8-2FF9-4AD8-9DB9-DD24A73D91A3}" name="Table14" displayName="Table14" ref="A1:D17" totalsRowShown="0">
  <tableColumns count="4">
    <tableColumn id="1" xr3:uid="{D1857DD7-7809-47BC-8BCB-3ACAD992584A}" name="Scotland bands"/>
    <tableColumn id="2" xr3:uid="{652CC14C-8D1E-457B-9ED6-CA12A3FA4872}" name="Scotland average bill"/>
    <tableColumn id="3" xr3:uid="{572D8DA5-032C-4B72-9A9F-9423872184A5}" name="England bands"/>
    <tableColumn id="4" xr3:uid="{202C3E9D-DBA9-458C-8C82-971538B1E593}" name="England average bil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D63619B-D36C-47D4-AA30-49DE3974AF4E}" name="Table16" displayName="Table16" ref="A1:C13" totalsRowShown="0">
  <tableColumns count="3">
    <tableColumn id="1" xr3:uid="{225CD3ED-8ABB-474A-8BC5-08005E0B1C61}" name="Decile"/>
    <tableColumn id="3" xr3:uid="{06EE05A1-2DCD-438D-A300-CDD8CBA8689B}" name="Change in benefit entitlement"/>
    <tableColumn id="5" xr3:uid="{4B0C0B14-37E4-4821-8FB7-11E9F2234A5E}" name="Change as % of net income (right-axis)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3E3CB6C-2237-40B8-9981-C05AC9F66FBD}" name="Table17" displayName="Table17" ref="A1:C13" totalsRowShown="0">
  <tableColumns count="3">
    <tableColumn id="1" xr3:uid="{CE03E952-E260-4774-886C-ED1586B12E89}" name="Decile"/>
    <tableColumn id="3" xr3:uid="{273D08DE-9025-423D-AB9E-D5ABB612CEC3}" name="Change in benefit entitlement"/>
    <tableColumn id="5" xr3:uid="{8A63FCE1-2207-4517-AE30-D809BCEAF8FF}" name="Change as % of net income (right-axis)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188A00C-0DB6-4F0B-85E3-7220D8B7D057}" name="Table18" displayName="Table18" ref="A1:C13" totalsRowShown="0">
  <tableColumns count="3">
    <tableColumn id="1" xr3:uid="{4BB7D458-6A55-4646-A0EC-9B9C171F9E59}" name="Decile"/>
    <tableColumn id="3" xr3:uid="{6777B8F0-1F3C-4191-A2D3-D969F0D71609}" name="Change in benefit entitlement "/>
    <tableColumn id="5" xr3:uid="{F14E1E6A-A304-42AD-9008-333E1FB2990B}" name="Change as % of net income (right-axis)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5FA046F-5797-4F67-9C3D-D4931FF84C6E}" name="Table19" displayName="Table19" ref="A1:C13" totalsRowShown="0">
  <tableColumns count="3">
    <tableColumn id="1" xr3:uid="{974A2A0C-9B28-415C-9C07-280120613A7E}" name="Decile"/>
    <tableColumn id="3" xr3:uid="{64DBB4D6-0AE0-48B4-B0E9-BCD0183D20B7}" name="Change in benefit entitlements"/>
    <tableColumn id="5" xr3:uid="{ABDDAC37-4734-4B38-BFB7-C9627A34D87E}" name="Change as % of net income (right-axis)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0ACDD31-EBF4-42AB-B327-E51FBDF3E47D}" name="Table110" displayName="Table110" ref="A1:C13" totalsRowShown="0">
  <tableColumns count="3">
    <tableColumn id="1" xr3:uid="{2D79626D-CC9F-4E77-B41A-33C76409AF04}" name="Decile"/>
    <tableColumn id="3" xr3:uid="{C9165700-6012-4690-81BC-A2E8F4A79D41}" name="Change in benefit entitlement"/>
    <tableColumn id="5" xr3:uid="{7E38B0B9-55F2-4ED5-B031-A795D13093BE}" name="Change as % of net income (right-axis)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087153E-3854-4982-B084-C5AE02749C66}" name="Table111" displayName="Table111" ref="A1:F100" totalsRowShown="0">
  <tableColumns count="6">
    <tableColumn id="1" xr3:uid="{3FE47F8B-898A-442D-A8E3-DE9F0A480218}" name="Gross Earnings - one child"/>
    <tableColumn id="2" xr3:uid="{186AB3F2-1420-4B6F-A60B-860BAC741246}" name="Income - one child"/>
    <tableColumn id="3" xr3:uid="{008A5A98-8A00-462B-BC11-FD807B1EE9FF}" name="Gross Earnings - two children"/>
    <tableColumn id="4" xr3:uid="{6E2FC509-3CBB-407E-BBF9-757E1E53EF30}" name="Income - two children"/>
    <tableColumn id="5" xr3:uid="{9BED4785-774B-41D7-8758-A611DA5865AC}" name="Gross Earnings - three childen"/>
    <tableColumn id="6" xr3:uid="{E8E74974-7A7F-4E87-BF0D-9F76FD4CCBDA}" name="Income - three childre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0A9D-BBC1-497A-B08E-8DF01EA96E37}">
  <dimension ref="A1:B152"/>
  <sheetViews>
    <sheetView workbookViewId="0"/>
  </sheetViews>
  <sheetFormatPr defaultRowHeight="15"/>
  <sheetData>
    <row r="1" spans="1:2">
      <c r="A1" t="s">
        <v>0</v>
      </c>
      <c r="B1" t="s">
        <v>1</v>
      </c>
    </row>
    <row r="2" spans="1:2">
      <c r="A2" s="1">
        <v>0</v>
      </c>
      <c r="B2" s="2">
        <v>0</v>
      </c>
    </row>
    <row r="3" spans="1:2">
      <c r="A3" s="1">
        <v>1000</v>
      </c>
      <c r="B3" s="2">
        <v>0</v>
      </c>
    </row>
    <row r="4" spans="1:2">
      <c r="A4" s="1">
        <v>2000</v>
      </c>
      <c r="B4" s="2">
        <v>0</v>
      </c>
    </row>
    <row r="5" spans="1:2">
      <c r="A5" s="1">
        <v>3000</v>
      </c>
      <c r="B5" s="2">
        <v>0</v>
      </c>
    </row>
    <row r="6" spans="1:2">
      <c r="A6" s="1">
        <v>4000</v>
      </c>
      <c r="B6" s="2">
        <v>0</v>
      </c>
    </row>
    <row r="7" spans="1:2">
      <c r="A7" s="1">
        <v>5000</v>
      </c>
      <c r="B7" s="2">
        <v>0</v>
      </c>
    </row>
    <row r="8" spans="1:2">
      <c r="A8" s="1">
        <v>6000</v>
      </c>
      <c r="B8" s="2">
        <v>0</v>
      </c>
    </row>
    <row r="9" spans="1:2">
      <c r="A9" s="1">
        <v>7000</v>
      </c>
      <c r="B9" s="2">
        <v>0</v>
      </c>
    </row>
    <row r="10" spans="1:2">
      <c r="A10" s="1">
        <v>8000</v>
      </c>
      <c r="B10" s="2">
        <v>0</v>
      </c>
    </row>
    <row r="11" spans="1:2">
      <c r="A11" s="1">
        <v>9000</v>
      </c>
      <c r="B11" s="2">
        <v>0</v>
      </c>
    </row>
    <row r="12" spans="1:2">
      <c r="A12" s="1">
        <v>10000</v>
      </c>
      <c r="B12" s="2">
        <v>0</v>
      </c>
    </row>
    <row r="13" spans="1:2">
      <c r="A13" s="1">
        <v>11000</v>
      </c>
      <c r="B13" s="2">
        <v>0</v>
      </c>
    </row>
    <row r="14" spans="1:2">
      <c r="A14" s="1">
        <v>12000</v>
      </c>
      <c r="B14" s="2">
        <v>0</v>
      </c>
    </row>
    <row r="15" spans="1:2">
      <c r="A15" s="1">
        <v>13000</v>
      </c>
      <c r="B15" s="2">
        <v>0</v>
      </c>
    </row>
    <row r="16" spans="1:2">
      <c r="A16" s="1">
        <v>14000</v>
      </c>
      <c r="B16" s="2">
        <v>0</v>
      </c>
    </row>
    <row r="17" spans="1:2">
      <c r="A17" s="1">
        <v>15000</v>
      </c>
      <c r="B17" s="2">
        <v>0</v>
      </c>
    </row>
    <row r="18" spans="1:2">
      <c r="A18" s="1">
        <v>16000</v>
      </c>
      <c r="B18" s="2">
        <v>-7.4881278038332084</v>
      </c>
    </row>
    <row r="19" spans="1:2">
      <c r="A19" s="1">
        <v>17000</v>
      </c>
      <c r="B19" s="2">
        <v>-12.858127803833327</v>
      </c>
    </row>
    <row r="20" spans="1:2">
      <c r="A20" s="1">
        <v>18000</v>
      </c>
      <c r="B20" s="2">
        <v>-12.858127803833213</v>
      </c>
    </row>
    <row r="21" spans="1:2">
      <c r="A21" s="1">
        <v>19000</v>
      </c>
      <c r="B21" s="2">
        <v>-12.85812780383344</v>
      </c>
    </row>
    <row r="22" spans="1:2">
      <c r="A22" s="1">
        <v>20000</v>
      </c>
      <c r="B22" s="2">
        <v>-12.85812780383344</v>
      </c>
    </row>
    <row r="23" spans="1:2">
      <c r="A23" s="1">
        <v>21000</v>
      </c>
      <c r="B23" s="2">
        <v>-12.85812780383344</v>
      </c>
    </row>
    <row r="24" spans="1:2">
      <c r="A24" s="1">
        <v>22000</v>
      </c>
      <c r="B24" s="2">
        <v>-12.858127803833213</v>
      </c>
    </row>
    <row r="25" spans="1:2">
      <c r="A25" s="1">
        <v>23000</v>
      </c>
      <c r="B25" s="2">
        <v>-12.85812780383344</v>
      </c>
    </row>
    <row r="26" spans="1:2">
      <c r="A26" s="1">
        <v>24000</v>
      </c>
      <c r="B26" s="2">
        <v>-12.858127803833668</v>
      </c>
    </row>
    <row r="27" spans="1:2">
      <c r="A27" s="1">
        <v>25000</v>
      </c>
      <c r="B27" s="2">
        <v>-12.858127803833668</v>
      </c>
    </row>
    <row r="28" spans="1:2">
      <c r="A28" s="1">
        <v>26000</v>
      </c>
      <c r="B28" s="2">
        <v>-12.858127803833668</v>
      </c>
    </row>
    <row r="29" spans="1:2">
      <c r="A29" s="1">
        <v>27000</v>
      </c>
      <c r="B29" s="2">
        <v>-12.858127803833668</v>
      </c>
    </row>
    <row r="30" spans="1:2">
      <c r="A30" s="1">
        <v>28000</v>
      </c>
      <c r="B30" s="2">
        <v>-12.858127803833668</v>
      </c>
    </row>
    <row r="31" spans="1:2">
      <c r="A31" s="1">
        <v>29000</v>
      </c>
      <c r="B31" s="2">
        <v>-14.445736021087214</v>
      </c>
    </row>
    <row r="32" spans="1:2">
      <c r="A32" s="1">
        <v>30000</v>
      </c>
      <c r="B32" s="2">
        <v>-19.705736021087432</v>
      </c>
    </row>
    <row r="33" spans="1:2">
      <c r="A33" s="1">
        <v>31000</v>
      </c>
      <c r="B33" s="2">
        <v>-19.705736021086977</v>
      </c>
    </row>
    <row r="34" spans="1:2">
      <c r="A34" s="1">
        <v>32000</v>
      </c>
      <c r="B34" s="2">
        <v>-19.705736021086977</v>
      </c>
    </row>
    <row r="35" spans="1:2">
      <c r="A35" s="1">
        <v>33000</v>
      </c>
      <c r="B35" s="2">
        <v>-19.705736021086977</v>
      </c>
    </row>
    <row r="36" spans="1:2">
      <c r="A36" s="1">
        <v>34000</v>
      </c>
      <c r="B36" s="2">
        <v>-19.705736021087432</v>
      </c>
    </row>
    <row r="37" spans="1:2">
      <c r="A37" s="1">
        <v>35000</v>
      </c>
      <c r="B37" s="2">
        <v>-19.705736021087432</v>
      </c>
    </row>
    <row r="38" spans="1:2">
      <c r="A38" s="1">
        <v>36000</v>
      </c>
      <c r="B38" s="2">
        <v>-19.705736021087432</v>
      </c>
    </row>
    <row r="39" spans="1:2">
      <c r="A39" s="1">
        <v>37000</v>
      </c>
      <c r="B39" s="2">
        <v>-19.705736021087432</v>
      </c>
    </row>
    <row r="40" spans="1:2">
      <c r="A40" s="1">
        <v>38000</v>
      </c>
      <c r="B40" s="2">
        <v>-19.705736021087432</v>
      </c>
    </row>
    <row r="41" spans="1:2">
      <c r="A41" s="1">
        <v>39000</v>
      </c>
      <c r="B41" s="2">
        <v>-19.705736021087432</v>
      </c>
    </row>
    <row r="42" spans="1:2">
      <c r="A42" s="1">
        <v>40000</v>
      </c>
      <c r="B42" s="2">
        <v>-19.705736021087432</v>
      </c>
    </row>
    <row r="43" spans="1:2">
      <c r="A43" s="1">
        <v>41000</v>
      </c>
      <c r="B43" s="2">
        <v>-19.705736021087432</v>
      </c>
    </row>
    <row r="44" spans="1:2">
      <c r="A44" s="1">
        <v>42000</v>
      </c>
      <c r="B44" s="2">
        <v>-19.705736021087432</v>
      </c>
    </row>
    <row r="45" spans="1:2">
      <c r="A45" s="1">
        <v>43000</v>
      </c>
      <c r="B45" s="2">
        <v>-19.705736021087432</v>
      </c>
    </row>
    <row r="46" spans="1:2">
      <c r="A46" s="1">
        <v>44000</v>
      </c>
      <c r="B46" s="2">
        <v>51.274263978913041</v>
      </c>
    </row>
    <row r="47" spans="1:2">
      <c r="A47" s="1">
        <v>45000</v>
      </c>
      <c r="B47" s="2">
        <v>261.27426397891304</v>
      </c>
    </row>
    <row r="48" spans="1:2">
      <c r="A48" s="1">
        <v>46000</v>
      </c>
      <c r="B48" s="2">
        <v>471.27426397891304</v>
      </c>
    </row>
    <row r="49" spans="1:2">
      <c r="A49" s="1">
        <v>47000</v>
      </c>
      <c r="B49" s="2">
        <v>681.27426397891304</v>
      </c>
    </row>
    <row r="50" spans="1:2">
      <c r="A50" s="1">
        <v>48000</v>
      </c>
      <c r="B50" s="2">
        <v>891.27426397891304</v>
      </c>
    </row>
    <row r="51" spans="1:2">
      <c r="A51" s="1">
        <v>49000</v>
      </c>
      <c r="B51" s="2">
        <v>1101.2742639789121</v>
      </c>
    </row>
    <row r="52" spans="1:2">
      <c r="A52" s="1">
        <v>50000</v>
      </c>
      <c r="B52" s="2">
        <v>1311.2742639789121</v>
      </c>
    </row>
    <row r="53" spans="1:2">
      <c r="A53" s="1">
        <v>51000</v>
      </c>
      <c r="B53" s="2">
        <v>1521.2742639789121</v>
      </c>
    </row>
    <row r="54" spans="1:2">
      <c r="A54" s="1">
        <v>52000</v>
      </c>
      <c r="B54" s="2">
        <v>1731.2742639789121</v>
      </c>
    </row>
    <row r="55" spans="1:2">
      <c r="A55" s="1">
        <v>53000</v>
      </c>
      <c r="B55" s="2">
        <v>1806.010843122609</v>
      </c>
    </row>
    <row r="56" spans="1:2">
      <c r="A56" s="1">
        <v>54000</v>
      </c>
      <c r="B56" s="2">
        <v>1816.010843122609</v>
      </c>
    </row>
    <row r="57" spans="1:2">
      <c r="A57" s="1">
        <v>55000</v>
      </c>
      <c r="B57" s="2">
        <v>1826.010843122609</v>
      </c>
    </row>
    <row r="58" spans="1:2">
      <c r="A58" s="1">
        <v>56000</v>
      </c>
      <c r="B58" s="2">
        <v>1836.010843122609</v>
      </c>
    </row>
    <row r="59" spans="1:2">
      <c r="A59" s="1">
        <v>57000</v>
      </c>
      <c r="B59" s="2">
        <v>1846.010843122609</v>
      </c>
    </row>
    <row r="60" spans="1:2">
      <c r="A60" s="1">
        <v>58000</v>
      </c>
      <c r="B60" s="2">
        <v>1856.010843122609</v>
      </c>
    </row>
    <row r="61" spans="1:2">
      <c r="A61" s="1">
        <v>59000</v>
      </c>
      <c r="B61" s="2">
        <v>1866.010843122609</v>
      </c>
    </row>
    <row r="62" spans="1:2">
      <c r="A62" s="1">
        <v>60000</v>
      </c>
      <c r="B62" s="2">
        <v>1876.010843122609</v>
      </c>
    </row>
    <row r="63" spans="1:2">
      <c r="A63" s="1">
        <v>61000</v>
      </c>
      <c r="B63" s="2">
        <v>1886.010843122609</v>
      </c>
    </row>
    <row r="64" spans="1:2">
      <c r="A64" s="1">
        <v>62000</v>
      </c>
      <c r="B64" s="2">
        <v>1896.010843122609</v>
      </c>
    </row>
    <row r="65" spans="1:2">
      <c r="A65" s="1">
        <v>63000</v>
      </c>
      <c r="B65" s="2">
        <v>1906.010843122609</v>
      </c>
    </row>
    <row r="66" spans="1:2">
      <c r="A66" s="1">
        <v>64000</v>
      </c>
      <c r="B66" s="2">
        <v>1916.010843122609</v>
      </c>
    </row>
    <row r="67" spans="1:2">
      <c r="A67" s="1">
        <v>65000</v>
      </c>
      <c r="B67" s="2">
        <v>1926.010843122609</v>
      </c>
    </row>
    <row r="68" spans="1:2">
      <c r="A68" s="1">
        <v>66000</v>
      </c>
      <c r="B68" s="2">
        <v>1936.010843122609</v>
      </c>
    </row>
    <row r="69" spans="1:2">
      <c r="A69" s="1">
        <v>67000</v>
      </c>
      <c r="B69" s="2">
        <v>1946.010843122609</v>
      </c>
    </row>
    <row r="70" spans="1:2">
      <c r="A70" s="1">
        <v>68000</v>
      </c>
      <c r="B70" s="2">
        <v>1956.010843122609</v>
      </c>
    </row>
    <row r="71" spans="1:2">
      <c r="A71" s="1">
        <v>69000</v>
      </c>
      <c r="B71" s="2">
        <v>1966.010843122609</v>
      </c>
    </row>
    <row r="72" spans="1:2">
      <c r="A72" s="1">
        <v>70000</v>
      </c>
      <c r="B72" s="2">
        <v>1976.010843122609</v>
      </c>
    </row>
    <row r="73" spans="1:2">
      <c r="A73" s="1">
        <v>71000</v>
      </c>
      <c r="B73" s="2">
        <v>1986.010843122609</v>
      </c>
    </row>
    <row r="74" spans="1:2">
      <c r="A74" s="1">
        <v>72000</v>
      </c>
      <c r="B74" s="2">
        <v>1996.010843122609</v>
      </c>
    </row>
    <row r="75" spans="1:2">
      <c r="A75" s="1">
        <v>73000</v>
      </c>
      <c r="B75" s="2">
        <v>2006.0108431226108</v>
      </c>
    </row>
    <row r="76" spans="1:2">
      <c r="A76" s="1">
        <v>74000</v>
      </c>
      <c r="B76" s="2">
        <v>2016.0108431226108</v>
      </c>
    </row>
    <row r="77" spans="1:2">
      <c r="A77" s="1">
        <v>75000</v>
      </c>
      <c r="B77" s="2">
        <v>2026.0108431226108</v>
      </c>
    </row>
    <row r="78" spans="1:2">
      <c r="A78" s="1">
        <v>76000</v>
      </c>
      <c r="B78" s="2">
        <v>2066.0108431226108</v>
      </c>
    </row>
    <row r="79" spans="1:2">
      <c r="A79" s="1">
        <v>77000</v>
      </c>
      <c r="B79" s="2">
        <v>2106.0108431226108</v>
      </c>
    </row>
    <row r="80" spans="1:2">
      <c r="A80" s="1">
        <v>78000</v>
      </c>
      <c r="B80" s="2">
        <v>2146.0108431226108</v>
      </c>
    </row>
    <row r="81" spans="1:2">
      <c r="A81" s="1">
        <v>79000</v>
      </c>
      <c r="B81" s="2">
        <v>2186.0108431226108</v>
      </c>
    </row>
    <row r="82" spans="1:2">
      <c r="A82" s="1">
        <v>80000</v>
      </c>
      <c r="B82" s="2">
        <v>2226.0108431226108</v>
      </c>
    </row>
    <row r="83" spans="1:2">
      <c r="A83" s="1">
        <v>81000</v>
      </c>
      <c r="B83" s="2">
        <v>2266.0108431226108</v>
      </c>
    </row>
    <row r="84" spans="1:2">
      <c r="A84" s="1">
        <v>82000</v>
      </c>
      <c r="B84" s="2">
        <v>2306.0108431226108</v>
      </c>
    </row>
    <row r="85" spans="1:2">
      <c r="A85" s="1">
        <v>83000</v>
      </c>
      <c r="B85" s="2">
        <v>2346.0108431226108</v>
      </c>
    </row>
    <row r="86" spans="1:2">
      <c r="A86" s="1">
        <v>84000</v>
      </c>
      <c r="B86" s="2">
        <v>2386.0108431226108</v>
      </c>
    </row>
    <row r="87" spans="1:2">
      <c r="A87" s="1">
        <v>85000</v>
      </c>
      <c r="B87" s="2">
        <v>2426.0108431226108</v>
      </c>
    </row>
    <row r="88" spans="1:2">
      <c r="A88" s="1">
        <v>86000</v>
      </c>
      <c r="B88" s="2">
        <v>2466.0108431226108</v>
      </c>
    </row>
    <row r="89" spans="1:2">
      <c r="A89" s="1">
        <v>87000</v>
      </c>
      <c r="B89" s="2">
        <v>2506.0108431226108</v>
      </c>
    </row>
    <row r="90" spans="1:2">
      <c r="A90" s="1">
        <v>88000</v>
      </c>
      <c r="B90" s="2">
        <v>2546.0108431226108</v>
      </c>
    </row>
    <row r="91" spans="1:2">
      <c r="A91" s="1">
        <v>89000</v>
      </c>
      <c r="B91" s="2">
        <v>2586.0108431226108</v>
      </c>
    </row>
    <row r="92" spans="1:2">
      <c r="A92" s="1">
        <v>90000</v>
      </c>
      <c r="B92" s="2">
        <v>2626.0108431226108</v>
      </c>
    </row>
    <row r="93" spans="1:2">
      <c r="A93" s="1">
        <v>91000</v>
      </c>
      <c r="B93" s="2">
        <v>2666.0108431226108</v>
      </c>
    </row>
    <row r="94" spans="1:2">
      <c r="A94" s="1">
        <v>92000</v>
      </c>
      <c r="B94" s="2">
        <v>2706.0108431226108</v>
      </c>
    </row>
    <row r="95" spans="1:2">
      <c r="A95" s="1">
        <v>93000</v>
      </c>
      <c r="B95" s="2">
        <v>2746.0108431226108</v>
      </c>
    </row>
    <row r="96" spans="1:2">
      <c r="A96" s="1">
        <v>94000</v>
      </c>
      <c r="B96" s="2">
        <v>2786.0108431226108</v>
      </c>
    </row>
    <row r="97" spans="1:2">
      <c r="A97" s="1">
        <v>95000</v>
      </c>
      <c r="B97" s="2">
        <v>2826.0108431226108</v>
      </c>
    </row>
    <row r="98" spans="1:2">
      <c r="A98" s="1">
        <v>96000</v>
      </c>
      <c r="B98" s="2">
        <v>2866.0108431226108</v>
      </c>
    </row>
    <row r="99" spans="1:2">
      <c r="A99" s="1">
        <v>97000</v>
      </c>
      <c r="B99" s="2">
        <v>2906.0108431226108</v>
      </c>
    </row>
    <row r="100" spans="1:2">
      <c r="A100" s="1">
        <v>98000</v>
      </c>
      <c r="B100" s="2">
        <v>2946.0108431226108</v>
      </c>
    </row>
    <row r="101" spans="1:2">
      <c r="A101" s="1">
        <v>99000</v>
      </c>
      <c r="B101" s="2">
        <v>2986.0108431226108</v>
      </c>
    </row>
    <row r="102" spans="1:2">
      <c r="A102" s="1">
        <v>100000</v>
      </c>
      <c r="B102" s="2">
        <v>3026.0108431226108</v>
      </c>
    </row>
    <row r="103" spans="1:2">
      <c r="A103" s="1">
        <v>101000</v>
      </c>
      <c r="B103" s="2">
        <v>3086.0108431226108</v>
      </c>
    </row>
    <row r="104" spans="1:2">
      <c r="A104" s="1">
        <v>102000</v>
      </c>
      <c r="B104" s="2">
        <v>3146.0108431226108</v>
      </c>
    </row>
    <row r="105" spans="1:2">
      <c r="A105" s="1">
        <v>103000</v>
      </c>
      <c r="B105" s="2">
        <v>3206.0108431226108</v>
      </c>
    </row>
    <row r="106" spans="1:2">
      <c r="A106" s="1">
        <v>104000</v>
      </c>
      <c r="B106" s="2">
        <v>3266.0108431226145</v>
      </c>
    </row>
    <row r="107" spans="1:2">
      <c r="A107" s="1">
        <v>105000</v>
      </c>
      <c r="B107" s="2">
        <v>3326.0108431226145</v>
      </c>
    </row>
    <row r="108" spans="1:2">
      <c r="A108" s="1">
        <v>106000</v>
      </c>
      <c r="B108" s="2">
        <v>3386.0108431226145</v>
      </c>
    </row>
    <row r="109" spans="1:2">
      <c r="A109" s="1">
        <v>107000</v>
      </c>
      <c r="B109" s="2">
        <v>3446.0108431226145</v>
      </c>
    </row>
    <row r="110" spans="1:2">
      <c r="A110" s="1">
        <v>108000</v>
      </c>
      <c r="B110" s="2">
        <v>3506.0108431226145</v>
      </c>
    </row>
    <row r="111" spans="1:2">
      <c r="A111" s="1">
        <v>109000</v>
      </c>
      <c r="B111" s="2">
        <v>3566.0108431226108</v>
      </c>
    </row>
    <row r="112" spans="1:2">
      <c r="A112" s="1">
        <v>110000</v>
      </c>
      <c r="B112" s="2">
        <v>3626.0108431226108</v>
      </c>
    </row>
    <row r="113" spans="1:2">
      <c r="A113" s="1">
        <v>111000</v>
      </c>
      <c r="B113" s="2">
        <v>3686.0108431226108</v>
      </c>
    </row>
    <row r="114" spans="1:2">
      <c r="A114" s="1">
        <v>112000</v>
      </c>
      <c r="B114" s="2">
        <v>3746.0108431226108</v>
      </c>
    </row>
    <row r="115" spans="1:2">
      <c r="A115" s="1">
        <v>113000</v>
      </c>
      <c r="B115" s="2">
        <v>3806.0108431226108</v>
      </c>
    </row>
    <row r="116" spans="1:2">
      <c r="A116" s="1">
        <v>114000</v>
      </c>
      <c r="B116" s="2">
        <v>3866.0108431226108</v>
      </c>
    </row>
    <row r="117" spans="1:2">
      <c r="A117" s="1">
        <v>115000</v>
      </c>
      <c r="B117" s="2">
        <v>3926.0108431226108</v>
      </c>
    </row>
    <row r="118" spans="1:2">
      <c r="A118" s="1">
        <v>116000</v>
      </c>
      <c r="B118" s="2">
        <v>3986.0108431226108</v>
      </c>
    </row>
    <row r="119" spans="1:2">
      <c r="A119" s="1">
        <v>117000</v>
      </c>
      <c r="B119" s="2">
        <v>4046.0108431226108</v>
      </c>
    </row>
    <row r="120" spans="1:2">
      <c r="A120" s="1">
        <v>118000</v>
      </c>
      <c r="B120" s="2">
        <v>4106.0108431226108</v>
      </c>
    </row>
    <row r="121" spans="1:2">
      <c r="A121" s="1">
        <v>119000</v>
      </c>
      <c r="B121" s="2">
        <v>4166.0108431226108</v>
      </c>
    </row>
    <row r="122" spans="1:2">
      <c r="A122" s="1">
        <v>120000</v>
      </c>
      <c r="B122" s="2">
        <v>4226.0108431226108</v>
      </c>
    </row>
    <row r="123" spans="1:2">
      <c r="A123" s="1">
        <v>121000</v>
      </c>
      <c r="B123" s="2">
        <v>4286.0108431226108</v>
      </c>
    </row>
    <row r="124" spans="1:2">
      <c r="A124" s="1">
        <v>122000</v>
      </c>
      <c r="B124" s="2">
        <v>4346.0108431226108</v>
      </c>
    </row>
    <row r="125" spans="1:2">
      <c r="A125" s="1">
        <v>123000</v>
      </c>
      <c r="B125" s="2">
        <v>4406.0108431226108</v>
      </c>
    </row>
    <row r="126" spans="1:2">
      <c r="A126" s="1">
        <v>124000</v>
      </c>
      <c r="B126" s="2">
        <v>4466.0108431226108</v>
      </c>
    </row>
    <row r="127" spans="1:2">
      <c r="A127" s="1">
        <v>125000</v>
      </c>
      <c r="B127" s="2">
        <v>4526.0108431226108</v>
      </c>
    </row>
    <row r="128" spans="1:2">
      <c r="A128" s="1">
        <v>126000</v>
      </c>
      <c r="B128" s="2">
        <v>4594.6108431226166</v>
      </c>
    </row>
    <row r="129" spans="1:2">
      <c r="A129" s="1">
        <v>127000</v>
      </c>
      <c r="B129" s="2">
        <v>4664.6108431226166</v>
      </c>
    </row>
    <row r="130" spans="1:2">
      <c r="A130" s="1">
        <v>128000</v>
      </c>
      <c r="B130" s="2">
        <v>4734.6108431226166</v>
      </c>
    </row>
    <row r="131" spans="1:2">
      <c r="A131" s="1">
        <v>129000</v>
      </c>
      <c r="B131" s="2">
        <v>4804.6108431226166</v>
      </c>
    </row>
    <row r="132" spans="1:2">
      <c r="A132" s="1">
        <v>130000</v>
      </c>
      <c r="B132" s="2">
        <v>4874.6108431226166</v>
      </c>
    </row>
    <row r="133" spans="1:2">
      <c r="A133" s="1">
        <v>131000</v>
      </c>
      <c r="B133" s="2">
        <v>4944.6108431226166</v>
      </c>
    </row>
    <row r="134" spans="1:2">
      <c r="A134" s="1">
        <v>132000</v>
      </c>
      <c r="B134" s="2">
        <v>5014.6108431226166</v>
      </c>
    </row>
    <row r="135" spans="1:2">
      <c r="A135" s="1">
        <v>133000</v>
      </c>
      <c r="B135" s="2">
        <v>5084.6108431226166</v>
      </c>
    </row>
    <row r="136" spans="1:2">
      <c r="A136" s="1">
        <v>134000</v>
      </c>
      <c r="B136" s="2">
        <v>5154.6108431226166</v>
      </c>
    </row>
    <row r="137" spans="1:2">
      <c r="A137" s="1">
        <v>135000</v>
      </c>
      <c r="B137" s="2">
        <v>5224.6108431226166</v>
      </c>
    </row>
    <row r="138" spans="1:2">
      <c r="A138" s="1">
        <v>136000</v>
      </c>
      <c r="B138" s="2">
        <v>5294.6108431226166</v>
      </c>
    </row>
    <row r="139" spans="1:2">
      <c r="A139" s="1">
        <v>137000</v>
      </c>
      <c r="B139" s="2">
        <v>5364.6108431226166</v>
      </c>
    </row>
    <row r="140" spans="1:2">
      <c r="A140" s="1">
        <v>138000</v>
      </c>
      <c r="B140" s="2">
        <v>5434.6108431226166</v>
      </c>
    </row>
    <row r="141" spans="1:2">
      <c r="A141" s="1">
        <v>139000</v>
      </c>
      <c r="B141" s="2">
        <v>5504.6108431226166</v>
      </c>
    </row>
    <row r="142" spans="1:2">
      <c r="A142" s="1">
        <v>140000</v>
      </c>
      <c r="B142" s="2">
        <v>5574.6108431226166</v>
      </c>
    </row>
    <row r="143" spans="1:2">
      <c r="A143" s="1">
        <v>141000</v>
      </c>
      <c r="B143" s="2">
        <v>5644.6108431226166</v>
      </c>
    </row>
    <row r="144" spans="1:2">
      <c r="A144" s="1">
        <v>142000</v>
      </c>
      <c r="B144" s="2">
        <v>5714.6108431226166</v>
      </c>
    </row>
    <row r="145" spans="1:2">
      <c r="A145" s="1">
        <v>143000</v>
      </c>
      <c r="B145" s="2">
        <v>5784.6108431226166</v>
      </c>
    </row>
    <row r="146" spans="1:2">
      <c r="A146" s="1">
        <v>144000</v>
      </c>
      <c r="B146" s="2">
        <v>5854.6108431226166</v>
      </c>
    </row>
    <row r="147" spans="1:2">
      <c r="A147" s="1">
        <v>145000</v>
      </c>
      <c r="B147" s="2">
        <v>5924.6108431226166</v>
      </c>
    </row>
    <row r="148" spans="1:2">
      <c r="A148" s="1">
        <v>146000</v>
      </c>
      <c r="B148" s="2">
        <v>5994.6108431226166</v>
      </c>
    </row>
    <row r="149" spans="1:2">
      <c r="A149" s="1">
        <v>147000</v>
      </c>
      <c r="B149" s="2">
        <v>6064.6108431226166</v>
      </c>
    </row>
    <row r="150" spans="1:2">
      <c r="A150" s="1">
        <v>148000</v>
      </c>
      <c r="B150" s="2">
        <v>6134.6108431226166</v>
      </c>
    </row>
    <row r="151" spans="1:2">
      <c r="A151" s="1">
        <v>149000</v>
      </c>
      <c r="B151" s="2">
        <v>6204.6108431226166</v>
      </c>
    </row>
    <row r="152" spans="1:2">
      <c r="A152" s="1">
        <v>150000</v>
      </c>
      <c r="B152" s="2">
        <v>6274.6108431226166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CDBB-725A-4861-80AC-A460E6DCD226}">
  <dimension ref="A1:C13"/>
  <sheetViews>
    <sheetView workbookViewId="0">
      <selection activeCell="B2" sqref="B2:C13"/>
    </sheetView>
  </sheetViews>
  <sheetFormatPr defaultRowHeight="15"/>
  <sheetData>
    <row r="1" spans="1:3">
      <c r="A1" t="s">
        <v>20</v>
      </c>
      <c r="B1" t="s">
        <v>21</v>
      </c>
      <c r="C1" t="s">
        <v>22</v>
      </c>
    </row>
    <row r="2" spans="1:3">
      <c r="A2" t="s">
        <v>23</v>
      </c>
      <c r="B2">
        <v>962.46794128417969</v>
      </c>
      <c r="C2">
        <v>4.3904485702514648</v>
      </c>
    </row>
    <row r="3" spans="1:3">
      <c r="A3">
        <v>2</v>
      </c>
      <c r="B3">
        <v>2054.4199371337891</v>
      </c>
      <c r="C3">
        <v>6.6772689819335938</v>
      </c>
    </row>
    <row r="4" spans="1:3">
      <c r="A4">
        <v>3</v>
      </c>
      <c r="B4">
        <v>2046.7944183349609</v>
      </c>
      <c r="C4">
        <v>5.6797561645507813</v>
      </c>
    </row>
    <row r="5" spans="1:3">
      <c r="A5">
        <v>4</v>
      </c>
      <c r="B5">
        <v>1379.3259658813477</v>
      </c>
      <c r="C5">
        <v>3.0827856063842773</v>
      </c>
    </row>
    <row r="6" spans="1:3">
      <c r="A6">
        <v>5</v>
      </c>
      <c r="B6">
        <v>1187.9876708984375</v>
      </c>
      <c r="C6">
        <v>2.4334218502044678</v>
      </c>
    </row>
    <row r="7" spans="1:3">
      <c r="A7">
        <v>6</v>
      </c>
      <c r="B7">
        <v>391.26516723632813</v>
      </c>
      <c r="C7">
        <v>0.70009887218475342</v>
      </c>
    </row>
    <row r="8" spans="1:3">
      <c r="A8">
        <v>7</v>
      </c>
      <c r="B8">
        <v>106.0195837020874</v>
      </c>
      <c r="C8">
        <v>0.1562880277633667</v>
      </c>
    </row>
    <row r="9" spans="1:3">
      <c r="A9">
        <v>8</v>
      </c>
      <c r="B9">
        <v>0</v>
      </c>
      <c r="C9">
        <v>0</v>
      </c>
    </row>
    <row r="10" spans="1:3">
      <c r="A10">
        <v>9</v>
      </c>
      <c r="B10">
        <v>-5.8596464693546295</v>
      </c>
      <c r="C10">
        <v>-6.7078461870551109E-3</v>
      </c>
    </row>
    <row r="11" spans="1:3">
      <c r="A11" t="s">
        <v>24</v>
      </c>
      <c r="B11">
        <v>0</v>
      </c>
      <c r="C11">
        <v>0</v>
      </c>
    </row>
    <row r="13" spans="1:3">
      <c r="A13" t="s">
        <v>25</v>
      </c>
      <c r="B13">
        <v>850.32736968994141</v>
      </c>
      <c r="C13">
        <v>1.3760702610015869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CFAC2-4DAB-4726-ADCF-B55F65D338E5}">
  <dimension ref="A1:C13"/>
  <sheetViews>
    <sheetView workbookViewId="0">
      <selection activeCell="F13" sqref="F13"/>
    </sheetView>
  </sheetViews>
  <sheetFormatPr defaultRowHeight="15"/>
  <sheetData>
    <row r="1" spans="1:3">
      <c r="A1" t="s">
        <v>20</v>
      </c>
      <c r="B1" t="s">
        <v>21</v>
      </c>
      <c r="C1" t="s">
        <v>22</v>
      </c>
    </row>
    <row r="2" spans="1:3">
      <c r="A2" t="s">
        <v>23</v>
      </c>
      <c r="B2">
        <v>0.224294621</v>
      </c>
      <c r="C2">
        <v>2.0474009999999999E-3</v>
      </c>
    </row>
    <row r="3" spans="1:3">
      <c r="A3">
        <v>2</v>
      </c>
      <c r="B3">
        <v>0.94384193400000005</v>
      </c>
      <c r="C3">
        <v>5.0165840000000001E-3</v>
      </c>
    </row>
    <row r="4" spans="1:3">
      <c r="A4">
        <v>3</v>
      </c>
      <c r="B4">
        <v>27.57612181</v>
      </c>
      <c r="C4">
        <v>0.122243643</v>
      </c>
    </row>
    <row r="5" spans="1:3">
      <c r="A5">
        <v>4</v>
      </c>
      <c r="B5">
        <v>0.19425651699999999</v>
      </c>
      <c r="C5">
        <v>7.4633299999999996E-4</v>
      </c>
    </row>
    <row r="6" spans="1:3">
      <c r="A6">
        <v>5</v>
      </c>
      <c r="B6">
        <v>-4.4895480279999997</v>
      </c>
      <c r="C6">
        <v>-1.4707177E-2</v>
      </c>
    </row>
    <row r="7" spans="1:3">
      <c r="A7">
        <v>6</v>
      </c>
      <c r="B7">
        <v>34.539045100000003</v>
      </c>
      <c r="C7">
        <v>9.4222001999999999E-2</v>
      </c>
    </row>
    <row r="8" spans="1:3">
      <c r="A8">
        <v>7</v>
      </c>
      <c r="B8">
        <v>-30.889393810000001</v>
      </c>
      <c r="C8">
        <v>-7.4152737999999996E-2</v>
      </c>
    </row>
    <row r="9" spans="1:3">
      <c r="A9">
        <v>8</v>
      </c>
      <c r="B9">
        <v>-34.851881030000001</v>
      </c>
      <c r="C9">
        <v>-6.8383552E-2</v>
      </c>
    </row>
    <row r="10" spans="1:3">
      <c r="A10">
        <v>9</v>
      </c>
      <c r="B10">
        <v>-33.778637410000002</v>
      </c>
      <c r="C10">
        <v>-5.2557893000000001E-2</v>
      </c>
    </row>
    <row r="11" spans="1:3">
      <c r="A11" t="s">
        <v>24</v>
      </c>
      <c r="B11">
        <v>-35.259857420000003</v>
      </c>
      <c r="C11">
        <v>-3.7141275000000001E-2</v>
      </c>
    </row>
    <row r="12" spans="1:3">
      <c r="B12">
        <v>0</v>
      </c>
    </row>
    <row r="13" spans="1:3">
      <c r="A13" t="s">
        <v>25</v>
      </c>
      <c r="B13">
        <v>-7.8726868630000002</v>
      </c>
      <c r="C13">
        <v>-1.9817343000000001E-2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FC246-671A-4B87-B983-7CD594A0120B}">
  <dimension ref="A1:C13"/>
  <sheetViews>
    <sheetView workbookViewId="0">
      <selection activeCell="B2" sqref="B2:C13"/>
    </sheetView>
  </sheetViews>
  <sheetFormatPr defaultRowHeight="15"/>
  <sheetData>
    <row r="1" spans="1:3">
      <c r="A1" t="s">
        <v>20</v>
      </c>
      <c r="B1" t="s">
        <v>26</v>
      </c>
      <c r="C1" t="s">
        <v>22</v>
      </c>
    </row>
    <row r="2" spans="1:3">
      <c r="A2" t="s">
        <v>23</v>
      </c>
      <c r="B2">
        <v>233.9118766784668</v>
      </c>
      <c r="C2">
        <v>1.9807661771774292</v>
      </c>
    </row>
    <row r="3" spans="1:3">
      <c r="A3">
        <v>2</v>
      </c>
      <c r="B3">
        <v>774.09062957763672</v>
      </c>
      <c r="C3">
        <v>3.5634419918060303</v>
      </c>
    </row>
    <row r="4" spans="1:3">
      <c r="A4">
        <v>3</v>
      </c>
      <c r="B4">
        <v>851.87510681152344</v>
      </c>
      <c r="C4">
        <v>3.2333230972290039</v>
      </c>
    </row>
    <row r="5" spans="1:3">
      <c r="A5">
        <v>4</v>
      </c>
      <c r="B5">
        <v>549.82709121704102</v>
      </c>
      <c r="C5">
        <v>1.7740632295608521</v>
      </c>
    </row>
    <row r="6" spans="1:3">
      <c r="A6">
        <v>5</v>
      </c>
      <c r="B6">
        <v>474.23508453369141</v>
      </c>
      <c r="C6">
        <v>1.335864782333374</v>
      </c>
    </row>
    <row r="7" spans="1:3">
      <c r="A7">
        <v>6</v>
      </c>
      <c r="B7">
        <v>167.2040843963623</v>
      </c>
      <c r="C7">
        <v>0.40220925211906433</v>
      </c>
    </row>
    <row r="8" spans="1:3">
      <c r="A8">
        <v>7</v>
      </c>
      <c r="B8">
        <v>56.635047435760498</v>
      </c>
      <c r="C8">
        <v>0.11875446885824203</v>
      </c>
    </row>
    <row r="9" spans="1:3">
      <c r="A9">
        <v>8</v>
      </c>
      <c r="B9">
        <v>3.564731240272522</v>
      </c>
      <c r="C9">
        <v>6.1800694093108177E-3</v>
      </c>
    </row>
    <row r="10" spans="1:3">
      <c r="A10">
        <v>9</v>
      </c>
      <c r="B10">
        <v>2.655333012342453</v>
      </c>
      <c r="C10">
        <v>3.8080364465713501E-3</v>
      </c>
    </row>
    <row r="11" spans="1:3">
      <c r="A11" t="s">
        <v>24</v>
      </c>
      <c r="B11">
        <v>0.4897712804377079</v>
      </c>
      <c r="C11">
        <v>4.6476465649902821E-4</v>
      </c>
    </row>
    <row r="13" spans="1:3">
      <c r="A13" t="s">
        <v>25</v>
      </c>
      <c r="B13">
        <v>311.63245582580566</v>
      </c>
      <c r="C13">
        <v>0.69528168439865112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75FA-CA4E-41DF-B3A0-DE0856385270}">
  <dimension ref="A1:C13"/>
  <sheetViews>
    <sheetView workbookViewId="0">
      <selection activeCell="B2" sqref="B2:C13"/>
    </sheetView>
  </sheetViews>
  <sheetFormatPr defaultRowHeight="15"/>
  <sheetData>
    <row r="1" spans="1:3">
      <c r="A1" t="s">
        <v>20</v>
      </c>
      <c r="B1" t="s">
        <v>27</v>
      </c>
      <c r="C1" t="s">
        <v>22</v>
      </c>
    </row>
    <row r="2" spans="1:3">
      <c r="A2" t="s">
        <v>23</v>
      </c>
      <c r="B2">
        <v>1217.462914</v>
      </c>
      <c r="C2">
        <v>5.5536479950000004</v>
      </c>
    </row>
    <row r="3" spans="1:3">
      <c r="A3">
        <v>2</v>
      </c>
      <c r="B3">
        <v>2747.9888609999998</v>
      </c>
      <c r="C3">
        <v>8.9315042499999997</v>
      </c>
    </row>
    <row r="4" spans="1:3">
      <c r="A4">
        <v>3</v>
      </c>
      <c r="B4">
        <v>2585.4688259999998</v>
      </c>
      <c r="C4">
        <v>7.1745519639999999</v>
      </c>
    </row>
    <row r="5" spans="1:3">
      <c r="A5">
        <v>4</v>
      </c>
      <c r="B5">
        <v>1772.137283</v>
      </c>
      <c r="C5">
        <v>3.9607167240000001</v>
      </c>
    </row>
    <row r="6" spans="1:3">
      <c r="A6">
        <v>5</v>
      </c>
      <c r="B6">
        <v>1609.037331</v>
      </c>
      <c r="C6">
        <v>3.2958817480000002</v>
      </c>
    </row>
    <row r="7" spans="1:3">
      <c r="A7">
        <v>6</v>
      </c>
      <c r="B7">
        <v>438.38163759999998</v>
      </c>
      <c r="C7">
        <v>0.78440535099999997</v>
      </c>
    </row>
    <row r="8" spans="1:3">
      <c r="A8">
        <v>7</v>
      </c>
      <c r="B8">
        <v>122.6819706</v>
      </c>
      <c r="C8">
        <v>0.180850759</v>
      </c>
    </row>
    <row r="9" spans="1:3">
      <c r="A9">
        <v>8</v>
      </c>
      <c r="B9">
        <v>0</v>
      </c>
      <c r="C9">
        <v>0</v>
      </c>
    </row>
    <row r="10" spans="1:3">
      <c r="A10">
        <v>9</v>
      </c>
      <c r="B10">
        <v>0.42227614699999999</v>
      </c>
      <c r="C10">
        <v>4.8340200000000002E-4</v>
      </c>
    </row>
    <row r="11" spans="1:3">
      <c r="A11" t="s">
        <v>24</v>
      </c>
      <c r="B11">
        <v>0.265965063</v>
      </c>
      <c r="C11">
        <v>1.72409E-4</v>
      </c>
    </row>
    <row r="13" spans="1:3">
      <c r="A13" t="s">
        <v>25</v>
      </c>
      <c r="B13">
        <v>1099.956093</v>
      </c>
      <c r="C13">
        <v>1.7800401450000001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E9E3-6706-4536-B191-96B07EA316D8}">
  <dimension ref="A1:C13"/>
  <sheetViews>
    <sheetView workbookViewId="0">
      <selection activeCell="B2" sqref="B2:C13"/>
    </sheetView>
  </sheetViews>
  <sheetFormatPr defaultRowHeight="15"/>
  <sheetData>
    <row r="1" spans="1:3">
      <c r="A1" t="s">
        <v>20</v>
      </c>
      <c r="B1" t="s">
        <v>21</v>
      </c>
      <c r="C1" t="s">
        <v>22</v>
      </c>
    </row>
    <row r="2" spans="1:3">
      <c r="A2" t="s">
        <v>23</v>
      </c>
      <c r="B2">
        <v>150.84557910000001</v>
      </c>
      <c r="C2">
        <v>1.376945257</v>
      </c>
    </row>
    <row r="3" spans="1:3">
      <c r="A3">
        <v>2</v>
      </c>
      <c r="B3">
        <v>139.2740622</v>
      </c>
      <c r="C3">
        <v>0.74025112400000004</v>
      </c>
    </row>
    <row r="4" spans="1:3">
      <c r="A4">
        <v>3</v>
      </c>
      <c r="B4">
        <v>174.1028585</v>
      </c>
      <c r="C4">
        <v>0.77178972999999995</v>
      </c>
    </row>
    <row r="5" spans="1:3">
      <c r="A5">
        <v>4</v>
      </c>
      <c r="B5">
        <v>108.5241556</v>
      </c>
      <c r="C5">
        <v>0.416949719</v>
      </c>
    </row>
    <row r="6" spans="1:3">
      <c r="A6">
        <v>5</v>
      </c>
      <c r="B6">
        <v>50.45519805</v>
      </c>
      <c r="C6">
        <v>0.16528467799999999</v>
      </c>
    </row>
    <row r="7" spans="1:3">
      <c r="A7">
        <v>6</v>
      </c>
      <c r="B7">
        <v>74.113771439999994</v>
      </c>
      <c r="C7">
        <v>0.202181265</v>
      </c>
    </row>
    <row r="8" spans="1:3">
      <c r="A8">
        <v>7</v>
      </c>
      <c r="B8">
        <v>36.85084414</v>
      </c>
      <c r="C8">
        <v>8.8463731000000004E-2</v>
      </c>
    </row>
    <row r="9" spans="1:3">
      <c r="A9">
        <v>8</v>
      </c>
      <c r="B9">
        <v>4.8895356059999999</v>
      </c>
      <c r="C9">
        <v>9.5938529999999994E-3</v>
      </c>
    </row>
    <row r="10" spans="1:3">
      <c r="A10">
        <v>9</v>
      </c>
      <c r="B10">
        <v>3.347131461</v>
      </c>
      <c r="C10">
        <v>5.2079709999999996E-3</v>
      </c>
    </row>
    <row r="11" spans="1:3">
      <c r="A11" t="s">
        <v>24</v>
      </c>
      <c r="B11">
        <v>0.53759730999999999</v>
      </c>
      <c r="C11">
        <v>5.66283E-4</v>
      </c>
    </row>
    <row r="13" spans="1:3">
      <c r="A13" t="s">
        <v>25</v>
      </c>
      <c r="B13">
        <v>74.999269490000003</v>
      </c>
      <c r="C13">
        <v>0.18879021700000001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C5E3-9F8C-496D-97A2-2A03EC0A8D01}">
  <dimension ref="A1:F100"/>
  <sheetViews>
    <sheetView topLeftCell="A78" workbookViewId="0">
      <selection activeCell="A2" sqref="A2:F100"/>
    </sheetView>
  </sheetViews>
  <sheetFormatPr defaultRowHeight="15"/>
  <sheetData>
    <row r="1" spans="1:6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</row>
    <row r="2" spans="1:6">
      <c r="A2">
        <v>0</v>
      </c>
      <c r="B2">
        <v>888.50964290000002</v>
      </c>
      <c r="C2">
        <v>0</v>
      </c>
      <c r="D2">
        <v>1332.969286</v>
      </c>
      <c r="E2">
        <v>0</v>
      </c>
      <c r="F2">
        <v>1777.4290000000001</v>
      </c>
    </row>
    <row r="3" spans="1:6">
      <c r="A3">
        <v>100</v>
      </c>
      <c r="B3">
        <v>988.50964290000002</v>
      </c>
      <c r="C3">
        <v>100</v>
      </c>
      <c r="D3">
        <v>1432.969286</v>
      </c>
      <c r="E3">
        <v>100</v>
      </c>
      <c r="F3">
        <v>1877.4290000000001</v>
      </c>
    </row>
    <row r="4" spans="1:6">
      <c r="A4">
        <v>200</v>
      </c>
      <c r="B4">
        <v>1088.5096430000001</v>
      </c>
      <c r="C4">
        <v>200</v>
      </c>
      <c r="D4">
        <v>1532.969286</v>
      </c>
      <c r="E4">
        <v>200</v>
      </c>
      <c r="F4">
        <v>1977.4290000000001</v>
      </c>
    </row>
    <row r="5" spans="1:6">
      <c r="A5">
        <v>300</v>
      </c>
      <c r="B5">
        <v>1188.5096430000001</v>
      </c>
      <c r="C5">
        <v>300</v>
      </c>
      <c r="D5">
        <v>1632.969286</v>
      </c>
      <c r="E5">
        <v>300</v>
      </c>
      <c r="F5">
        <v>2077.4290000000001</v>
      </c>
    </row>
    <row r="6" spans="1:6">
      <c r="A6">
        <v>400</v>
      </c>
      <c r="B6">
        <v>1288.5096430000001</v>
      </c>
      <c r="C6">
        <v>400</v>
      </c>
      <c r="D6">
        <v>1732.969286</v>
      </c>
      <c r="E6">
        <v>400</v>
      </c>
      <c r="F6">
        <v>2177.4290000000001</v>
      </c>
    </row>
    <row r="7" spans="1:6">
      <c r="A7">
        <v>500</v>
      </c>
      <c r="B7">
        <v>1388.5096430000001</v>
      </c>
      <c r="C7">
        <v>500</v>
      </c>
      <c r="D7">
        <v>1832.969286</v>
      </c>
      <c r="E7">
        <v>500</v>
      </c>
      <c r="F7">
        <v>2277.4290000000001</v>
      </c>
    </row>
    <row r="8" spans="1:6">
      <c r="A8">
        <v>600</v>
      </c>
      <c r="B8">
        <v>1488.5096430000001</v>
      </c>
      <c r="C8">
        <v>600</v>
      </c>
      <c r="D8">
        <v>1932.969286</v>
      </c>
      <c r="E8">
        <v>600</v>
      </c>
      <c r="F8">
        <v>2377.4290000000001</v>
      </c>
    </row>
    <row r="9" spans="1:6">
      <c r="A9">
        <v>605</v>
      </c>
      <c r="B9">
        <v>1493.5096430000001</v>
      </c>
      <c r="C9">
        <v>605</v>
      </c>
      <c r="D9">
        <v>1937.969286</v>
      </c>
      <c r="E9">
        <v>605</v>
      </c>
      <c r="F9">
        <v>2382.4290000000001</v>
      </c>
    </row>
    <row r="10" spans="1:6">
      <c r="A10">
        <v>610</v>
      </c>
      <c r="B10">
        <v>1498.5096430000001</v>
      </c>
      <c r="C10">
        <v>610</v>
      </c>
      <c r="D10">
        <v>1942.969286</v>
      </c>
      <c r="E10">
        <v>610</v>
      </c>
      <c r="F10">
        <v>2387.4290000000001</v>
      </c>
    </row>
    <row r="11" spans="1:6">
      <c r="A11">
        <v>615</v>
      </c>
      <c r="B11">
        <v>1503.5096430000001</v>
      </c>
      <c r="C11">
        <v>615</v>
      </c>
      <c r="D11">
        <v>1947.969286</v>
      </c>
      <c r="E11">
        <v>615</v>
      </c>
      <c r="F11">
        <v>2392.4290000000001</v>
      </c>
    </row>
    <row r="12" spans="1:6">
      <c r="A12">
        <v>620</v>
      </c>
      <c r="B12">
        <v>1508.5096430000001</v>
      </c>
      <c r="C12">
        <v>620</v>
      </c>
      <c r="D12">
        <v>1952.969286</v>
      </c>
      <c r="E12">
        <v>620</v>
      </c>
      <c r="F12">
        <v>2397.4290000000001</v>
      </c>
    </row>
    <row r="13" spans="1:6">
      <c r="A13">
        <v>625</v>
      </c>
      <c r="B13">
        <v>1513.5096430000001</v>
      </c>
      <c r="C13">
        <v>625</v>
      </c>
      <c r="D13">
        <v>1957.969286</v>
      </c>
      <c r="E13">
        <v>625</v>
      </c>
      <c r="F13">
        <v>2402.4290000000001</v>
      </c>
    </row>
    <row r="14" spans="1:6">
      <c r="A14">
        <v>630</v>
      </c>
      <c r="B14">
        <v>1518.5096430000001</v>
      </c>
      <c r="C14">
        <v>630</v>
      </c>
      <c r="D14">
        <v>1962.969286</v>
      </c>
      <c r="E14">
        <v>630</v>
      </c>
      <c r="F14">
        <v>2407.4290000000001</v>
      </c>
    </row>
    <row r="15" spans="1:6">
      <c r="A15">
        <v>635</v>
      </c>
      <c r="B15">
        <v>1523.5096430000001</v>
      </c>
      <c r="C15">
        <v>635</v>
      </c>
      <c r="D15">
        <v>1967.969286</v>
      </c>
      <c r="E15">
        <v>635</v>
      </c>
      <c r="F15">
        <v>2412.4290000000001</v>
      </c>
    </row>
    <row r="16" spans="1:6">
      <c r="A16">
        <v>640</v>
      </c>
      <c r="B16">
        <v>1528.5096430000001</v>
      </c>
      <c r="C16">
        <v>640</v>
      </c>
      <c r="D16">
        <v>1972.969286</v>
      </c>
      <c r="E16">
        <v>640</v>
      </c>
      <c r="F16">
        <v>2417.4290000000001</v>
      </c>
    </row>
    <row r="17" spans="1:6">
      <c r="A17">
        <v>645</v>
      </c>
      <c r="B17">
        <v>1533.5096430000001</v>
      </c>
      <c r="C17">
        <v>645</v>
      </c>
      <c r="D17">
        <v>1977.969286</v>
      </c>
      <c r="E17">
        <v>645</v>
      </c>
      <c r="F17">
        <v>2422.4290000000001</v>
      </c>
    </row>
    <row r="18" spans="1:6">
      <c r="A18">
        <v>650</v>
      </c>
      <c r="B18">
        <v>1538.5096430000001</v>
      </c>
      <c r="C18">
        <v>650</v>
      </c>
      <c r="D18">
        <v>1982.969286</v>
      </c>
      <c r="E18">
        <v>650</v>
      </c>
      <c r="F18">
        <v>2427.4290000000001</v>
      </c>
    </row>
    <row r="19" spans="1:6">
      <c r="A19">
        <v>655</v>
      </c>
      <c r="B19">
        <v>1543.5096430000001</v>
      </c>
      <c r="C19">
        <v>655</v>
      </c>
      <c r="D19">
        <v>1987.969286</v>
      </c>
      <c r="E19">
        <v>655</v>
      </c>
      <c r="F19">
        <v>2432.4290000000001</v>
      </c>
    </row>
    <row r="20" spans="1:6">
      <c r="A20">
        <v>660</v>
      </c>
      <c r="B20">
        <v>1548.5096430000001</v>
      </c>
      <c r="C20">
        <v>660</v>
      </c>
      <c r="D20">
        <v>1992.969286</v>
      </c>
      <c r="E20">
        <v>660</v>
      </c>
      <c r="F20">
        <v>2437.4290000000001</v>
      </c>
    </row>
    <row r="21" spans="1:6">
      <c r="A21">
        <v>665</v>
      </c>
      <c r="B21">
        <v>1553.5096430000001</v>
      </c>
      <c r="C21">
        <v>665</v>
      </c>
      <c r="D21">
        <v>1997.969286</v>
      </c>
      <c r="E21">
        <v>665</v>
      </c>
      <c r="F21">
        <v>2442.4290000000001</v>
      </c>
    </row>
    <row r="22" spans="1:6">
      <c r="A22">
        <v>670</v>
      </c>
      <c r="B22">
        <v>1558.5096430000001</v>
      </c>
      <c r="C22">
        <v>670</v>
      </c>
      <c r="D22">
        <v>2002.969286</v>
      </c>
      <c r="E22">
        <v>670</v>
      </c>
      <c r="F22">
        <v>2447.4290000000001</v>
      </c>
    </row>
    <row r="23" spans="1:6">
      <c r="A23">
        <v>675</v>
      </c>
      <c r="B23">
        <v>1563.5096430000001</v>
      </c>
      <c r="C23">
        <v>675</v>
      </c>
      <c r="D23">
        <v>2007.969286</v>
      </c>
      <c r="E23">
        <v>675</v>
      </c>
      <c r="F23">
        <v>2452.4290000000001</v>
      </c>
    </row>
    <row r="24" spans="1:6">
      <c r="A24">
        <v>680</v>
      </c>
      <c r="B24">
        <v>1568.5096430000001</v>
      </c>
      <c r="C24">
        <v>680</v>
      </c>
      <c r="D24">
        <v>2012.969286</v>
      </c>
      <c r="E24">
        <v>680</v>
      </c>
      <c r="F24">
        <v>2457.4290000000001</v>
      </c>
    </row>
    <row r="25" spans="1:6">
      <c r="A25">
        <v>685</v>
      </c>
      <c r="B25">
        <v>1573.5096430000001</v>
      </c>
      <c r="C25">
        <v>685</v>
      </c>
      <c r="D25">
        <v>2017.969286</v>
      </c>
      <c r="E25">
        <v>685</v>
      </c>
      <c r="F25">
        <v>2462.4290000000001</v>
      </c>
    </row>
    <row r="26" spans="1:6">
      <c r="A26">
        <v>690</v>
      </c>
      <c r="B26">
        <v>1578.5096430000001</v>
      </c>
      <c r="C26">
        <v>690</v>
      </c>
      <c r="D26">
        <v>2022.969286</v>
      </c>
      <c r="E26">
        <v>690</v>
      </c>
      <c r="F26">
        <v>2467.4290000000001</v>
      </c>
    </row>
    <row r="27" spans="1:6">
      <c r="A27">
        <v>695</v>
      </c>
      <c r="B27">
        <v>1583.5096430000001</v>
      </c>
      <c r="C27">
        <v>695</v>
      </c>
      <c r="D27">
        <v>2027.969286</v>
      </c>
      <c r="E27">
        <v>695</v>
      </c>
      <c r="F27">
        <v>2472.4290000000001</v>
      </c>
    </row>
    <row r="28" spans="1:6">
      <c r="A28">
        <v>700</v>
      </c>
      <c r="B28">
        <v>1588.5096430000001</v>
      </c>
      <c r="C28">
        <v>700</v>
      </c>
      <c r="D28">
        <v>2032.969286</v>
      </c>
      <c r="E28">
        <v>700</v>
      </c>
      <c r="F28">
        <v>2477.4290000000001</v>
      </c>
    </row>
    <row r="29" spans="1:6">
      <c r="A29">
        <v>705</v>
      </c>
      <c r="B29">
        <v>1593.5096430000001</v>
      </c>
      <c r="C29">
        <v>705</v>
      </c>
      <c r="D29">
        <v>2037.969286</v>
      </c>
      <c r="E29">
        <v>705</v>
      </c>
      <c r="F29">
        <v>2482.4290000000001</v>
      </c>
    </row>
    <row r="30" spans="1:6">
      <c r="A30">
        <v>710</v>
      </c>
      <c r="B30">
        <v>1598.5096430000001</v>
      </c>
      <c r="C30">
        <v>710</v>
      </c>
      <c r="D30">
        <v>2042.969286</v>
      </c>
      <c r="E30">
        <v>710</v>
      </c>
      <c r="F30">
        <v>2487.4290000000001</v>
      </c>
    </row>
    <row r="31" spans="1:6">
      <c r="A31">
        <v>715</v>
      </c>
      <c r="B31">
        <v>1600.7596430000001</v>
      </c>
      <c r="C31">
        <v>715</v>
      </c>
      <c r="D31">
        <v>2045.219286</v>
      </c>
      <c r="E31">
        <v>715</v>
      </c>
      <c r="F31">
        <v>2489.6790000000001</v>
      </c>
    </row>
    <row r="32" spans="1:6">
      <c r="A32">
        <v>720</v>
      </c>
      <c r="B32">
        <v>1603.0096430000001</v>
      </c>
      <c r="C32">
        <v>720</v>
      </c>
      <c r="D32">
        <v>2047.469286</v>
      </c>
      <c r="E32">
        <v>720</v>
      </c>
      <c r="F32">
        <v>2491.9290000000001</v>
      </c>
    </row>
    <row r="33" spans="1:6">
      <c r="A33">
        <v>820</v>
      </c>
      <c r="B33">
        <v>1648.0096430000001</v>
      </c>
      <c r="C33">
        <v>820</v>
      </c>
      <c r="D33">
        <v>2092.469286</v>
      </c>
      <c r="E33">
        <v>820</v>
      </c>
      <c r="F33">
        <v>2536.9290000000001</v>
      </c>
    </row>
    <row r="34" spans="1:6">
      <c r="A34">
        <v>920</v>
      </c>
      <c r="B34">
        <v>1693.0096430000001</v>
      </c>
      <c r="C34">
        <v>920</v>
      </c>
      <c r="D34">
        <v>2137.469286</v>
      </c>
      <c r="E34">
        <v>920</v>
      </c>
      <c r="F34">
        <v>2581.9290000000001</v>
      </c>
    </row>
    <row r="35" spans="1:6">
      <c r="A35">
        <v>1020</v>
      </c>
      <c r="B35">
        <v>1738.0096430000001</v>
      </c>
      <c r="C35">
        <v>1020</v>
      </c>
      <c r="D35">
        <v>2182.469286</v>
      </c>
      <c r="E35">
        <v>1020</v>
      </c>
      <c r="F35">
        <v>2626.9290000000001</v>
      </c>
    </row>
    <row r="36" spans="1:6">
      <c r="A36">
        <v>1120</v>
      </c>
      <c r="B36">
        <v>1774.218893</v>
      </c>
      <c r="C36">
        <v>1120</v>
      </c>
      <c r="D36">
        <v>2218.6785359999999</v>
      </c>
      <c r="E36">
        <v>1120</v>
      </c>
      <c r="F36">
        <v>2663.1379999999999</v>
      </c>
    </row>
    <row r="37" spans="1:6">
      <c r="A37">
        <v>1220</v>
      </c>
      <c r="B37">
        <v>1807.0688929999999</v>
      </c>
      <c r="C37">
        <v>1220</v>
      </c>
      <c r="D37">
        <v>2251.5285359999998</v>
      </c>
      <c r="E37">
        <v>1220</v>
      </c>
      <c r="F37">
        <v>2695.9879999999998</v>
      </c>
    </row>
    <row r="38" spans="1:6">
      <c r="A38">
        <v>1320</v>
      </c>
      <c r="B38">
        <v>1839.918893</v>
      </c>
      <c r="C38">
        <v>1320</v>
      </c>
      <c r="D38">
        <v>2284.3785360000002</v>
      </c>
      <c r="E38">
        <v>1320</v>
      </c>
      <c r="F38">
        <v>2728.8380000000002</v>
      </c>
    </row>
    <row r="39" spans="1:6">
      <c r="A39">
        <v>1420</v>
      </c>
      <c r="B39">
        <v>1872.5802679999999</v>
      </c>
      <c r="C39">
        <v>1420</v>
      </c>
      <c r="D39">
        <v>2317.0399109999998</v>
      </c>
      <c r="E39">
        <v>1420</v>
      </c>
      <c r="F39">
        <v>2761.5</v>
      </c>
    </row>
    <row r="40" spans="1:6">
      <c r="A40">
        <v>1520</v>
      </c>
      <c r="B40">
        <v>1904.980268</v>
      </c>
      <c r="C40">
        <v>1520</v>
      </c>
      <c r="D40">
        <v>2349.4399109999999</v>
      </c>
      <c r="E40">
        <v>1520</v>
      </c>
      <c r="F40">
        <v>2793.9</v>
      </c>
    </row>
    <row r="41" spans="1:6">
      <c r="A41">
        <v>1620</v>
      </c>
      <c r="B41">
        <v>1937.3802679999999</v>
      </c>
      <c r="C41">
        <v>1620</v>
      </c>
      <c r="D41">
        <v>2381.839911</v>
      </c>
      <c r="E41">
        <v>1620</v>
      </c>
      <c r="F41">
        <v>2826.3</v>
      </c>
    </row>
    <row r="42" spans="1:6">
      <c r="A42">
        <v>1720</v>
      </c>
      <c r="B42">
        <v>1969.780268</v>
      </c>
      <c r="C42">
        <v>1720</v>
      </c>
      <c r="D42">
        <v>2414.2399110000001</v>
      </c>
      <c r="E42">
        <v>1720</v>
      </c>
      <c r="F42">
        <v>2858.7</v>
      </c>
    </row>
    <row r="43" spans="1:6">
      <c r="A43">
        <v>1820</v>
      </c>
      <c r="B43">
        <v>2002.1802680000001</v>
      </c>
      <c r="C43">
        <v>1820</v>
      </c>
      <c r="D43">
        <v>2446.6399110000002</v>
      </c>
      <c r="E43">
        <v>1820</v>
      </c>
      <c r="F43">
        <v>2891.1</v>
      </c>
    </row>
    <row r="44" spans="1:6">
      <c r="A44">
        <v>1920</v>
      </c>
      <c r="B44">
        <v>2034.5802679999999</v>
      </c>
      <c r="C44">
        <v>1920</v>
      </c>
      <c r="D44">
        <v>2479.0399109999998</v>
      </c>
      <c r="E44">
        <v>1920</v>
      </c>
      <c r="F44">
        <v>2923.5</v>
      </c>
    </row>
    <row r="45" spans="1:6">
      <c r="A45">
        <v>2020</v>
      </c>
      <c r="B45">
        <v>2066.9802679999998</v>
      </c>
      <c r="C45">
        <v>2020</v>
      </c>
      <c r="D45">
        <v>2511.4399109999999</v>
      </c>
      <c r="E45">
        <v>2020</v>
      </c>
      <c r="F45">
        <v>2955.9</v>
      </c>
    </row>
    <row r="46" spans="1:6">
      <c r="A46">
        <v>2120</v>
      </c>
      <c r="B46">
        <v>2099.3802679999999</v>
      </c>
      <c r="C46">
        <v>2120</v>
      </c>
      <c r="D46">
        <v>2543.839911</v>
      </c>
      <c r="E46">
        <v>2120</v>
      </c>
      <c r="F46">
        <v>2988.3</v>
      </c>
    </row>
    <row r="47" spans="1:6">
      <c r="A47">
        <v>2220</v>
      </c>
      <c r="B47">
        <v>2131.780268</v>
      </c>
      <c r="C47">
        <v>2220</v>
      </c>
      <c r="D47">
        <v>2576.2399110000001</v>
      </c>
      <c r="E47">
        <v>2220</v>
      </c>
      <c r="F47">
        <v>3020.7</v>
      </c>
    </row>
    <row r="48" spans="1:6">
      <c r="A48">
        <v>2320</v>
      </c>
      <c r="B48">
        <v>2164.1802680000001</v>
      </c>
      <c r="C48">
        <v>2320</v>
      </c>
      <c r="D48">
        <v>2608.6399110000002</v>
      </c>
      <c r="E48">
        <v>2320</v>
      </c>
      <c r="F48">
        <v>3053.1</v>
      </c>
    </row>
    <row r="49" spans="1:6">
      <c r="A49">
        <v>2330</v>
      </c>
      <c r="B49">
        <v>2167.4202679999999</v>
      </c>
      <c r="C49">
        <v>2420</v>
      </c>
      <c r="D49">
        <v>2641.0399109999998</v>
      </c>
      <c r="E49">
        <v>2420</v>
      </c>
      <c r="F49">
        <v>3085.5</v>
      </c>
    </row>
    <row r="50" spans="1:6">
      <c r="A50">
        <v>2340</v>
      </c>
      <c r="B50">
        <v>2170.6602680000001</v>
      </c>
      <c r="C50">
        <v>2520</v>
      </c>
      <c r="D50">
        <v>2673.172161</v>
      </c>
      <c r="E50">
        <v>2520</v>
      </c>
      <c r="F50">
        <v>3117.6320000000001</v>
      </c>
    </row>
    <row r="51" spans="1:6">
      <c r="A51">
        <v>2350</v>
      </c>
      <c r="B51">
        <v>2173.9002679999999</v>
      </c>
      <c r="C51">
        <v>2620</v>
      </c>
      <c r="D51">
        <v>2705.1221609999998</v>
      </c>
      <c r="E51">
        <v>2620</v>
      </c>
      <c r="F51">
        <v>3149.5819999999999</v>
      </c>
    </row>
    <row r="52" spans="1:6">
      <c r="A52">
        <v>2360</v>
      </c>
      <c r="B52">
        <v>2177.1402680000001</v>
      </c>
      <c r="C52">
        <v>2720</v>
      </c>
      <c r="D52">
        <v>2737.0721610000001</v>
      </c>
      <c r="E52">
        <v>2720</v>
      </c>
      <c r="F52">
        <v>3181.5320000000002</v>
      </c>
    </row>
    <row r="53" spans="1:6">
      <c r="A53">
        <v>2370</v>
      </c>
      <c r="B53">
        <v>2180.3802679999999</v>
      </c>
      <c r="C53">
        <v>2820</v>
      </c>
      <c r="D53">
        <v>2769.0221609999999</v>
      </c>
      <c r="E53">
        <v>2820</v>
      </c>
      <c r="F53">
        <v>3213.482</v>
      </c>
    </row>
    <row r="54" spans="1:6">
      <c r="A54">
        <v>2380</v>
      </c>
      <c r="B54">
        <v>2183.6202680000001</v>
      </c>
      <c r="C54">
        <v>2920</v>
      </c>
      <c r="D54">
        <v>2800.9721610000001</v>
      </c>
      <c r="E54">
        <v>2920</v>
      </c>
      <c r="F54">
        <v>3245.4319999999998</v>
      </c>
    </row>
    <row r="55" spans="1:6">
      <c r="A55">
        <v>2390</v>
      </c>
      <c r="B55">
        <v>2186.8602679999999</v>
      </c>
      <c r="C55">
        <v>3020</v>
      </c>
      <c r="D55">
        <v>2832.922161</v>
      </c>
      <c r="E55">
        <v>3020</v>
      </c>
      <c r="F55">
        <v>3277.3820000000001</v>
      </c>
    </row>
    <row r="56" spans="1:6">
      <c r="A56">
        <v>2400</v>
      </c>
      <c r="B56">
        <v>2190.1002680000001</v>
      </c>
      <c r="C56">
        <v>3070</v>
      </c>
      <c r="D56">
        <v>2848.8971609999999</v>
      </c>
      <c r="E56">
        <v>3120</v>
      </c>
      <c r="F56">
        <v>3309.3319999999999</v>
      </c>
    </row>
    <row r="57" spans="1:6">
      <c r="A57">
        <v>2410</v>
      </c>
      <c r="B57">
        <v>2193.3402679999999</v>
      </c>
      <c r="C57">
        <v>3100</v>
      </c>
      <c r="D57">
        <v>2858.4821609999999</v>
      </c>
      <c r="E57">
        <v>3220</v>
      </c>
      <c r="F57">
        <v>3341.2820000000002</v>
      </c>
    </row>
    <row r="58" spans="1:6">
      <c r="A58">
        <v>2420</v>
      </c>
      <c r="B58">
        <v>2196.5802680000002</v>
      </c>
      <c r="C58">
        <v>3200</v>
      </c>
      <c r="D58">
        <v>2890.4321610000002</v>
      </c>
      <c r="E58">
        <v>3320</v>
      </c>
      <c r="F58">
        <v>3373.232</v>
      </c>
    </row>
    <row r="59" spans="1:6">
      <c r="A59">
        <v>2439</v>
      </c>
      <c r="B59">
        <v>2202.7362680000001</v>
      </c>
      <c r="C59">
        <v>3201</v>
      </c>
      <c r="D59">
        <v>2890.7516609999998</v>
      </c>
      <c r="E59">
        <v>3420</v>
      </c>
      <c r="F59">
        <v>3405.1819999999998</v>
      </c>
    </row>
    <row r="60" spans="1:6">
      <c r="A60">
        <v>2440</v>
      </c>
      <c r="B60">
        <v>2080.4958329999999</v>
      </c>
      <c r="C60">
        <v>3202</v>
      </c>
      <c r="D60">
        <v>2891.0711609999998</v>
      </c>
      <c r="E60">
        <v>3520</v>
      </c>
      <c r="F60">
        <v>3437.1320000000001</v>
      </c>
    </row>
    <row r="61" spans="1:6">
      <c r="A61">
        <v>2442</v>
      </c>
      <c r="B61">
        <v>2081.935833</v>
      </c>
      <c r="C61">
        <v>3203</v>
      </c>
      <c r="D61">
        <v>2891.3906609999999</v>
      </c>
      <c r="E61">
        <v>3620</v>
      </c>
      <c r="F61">
        <v>3469.0819999999999</v>
      </c>
    </row>
    <row r="62" spans="1:6">
      <c r="A62">
        <v>2443</v>
      </c>
      <c r="B62">
        <v>2082.6558329999998</v>
      </c>
      <c r="C62">
        <v>3204</v>
      </c>
      <c r="D62">
        <v>2891.710161</v>
      </c>
      <c r="E62">
        <v>3720</v>
      </c>
      <c r="F62">
        <v>3493.33</v>
      </c>
    </row>
    <row r="63" spans="1:6">
      <c r="A63">
        <v>2444</v>
      </c>
      <c r="B63">
        <v>2083.3758330000001</v>
      </c>
      <c r="C63">
        <v>3205</v>
      </c>
      <c r="D63">
        <v>2892.029661</v>
      </c>
      <c r="E63">
        <v>3820</v>
      </c>
      <c r="F63">
        <v>3515.83</v>
      </c>
    </row>
    <row r="64" spans="1:6">
      <c r="A64">
        <v>2445</v>
      </c>
      <c r="B64">
        <v>2084.0958329999999</v>
      </c>
      <c r="C64">
        <v>3206</v>
      </c>
      <c r="D64">
        <v>2892.3491610000001</v>
      </c>
      <c r="E64">
        <v>3920</v>
      </c>
      <c r="F64">
        <v>3538.33</v>
      </c>
    </row>
    <row r="65" spans="1:6">
      <c r="A65">
        <v>2545</v>
      </c>
      <c r="B65">
        <v>2155.2508330000001</v>
      </c>
      <c r="C65">
        <v>3207</v>
      </c>
      <c r="D65">
        <v>2892.6686610000002</v>
      </c>
      <c r="E65">
        <v>3970</v>
      </c>
      <c r="F65">
        <v>3549.58</v>
      </c>
    </row>
    <row r="66" spans="1:6">
      <c r="A66">
        <v>2612</v>
      </c>
      <c r="B66">
        <v>2202.8208330000002</v>
      </c>
      <c r="C66">
        <v>3208</v>
      </c>
      <c r="D66">
        <v>2892.9881610000002</v>
      </c>
      <c r="E66">
        <v>3971</v>
      </c>
      <c r="F66">
        <v>3549.8049999999998</v>
      </c>
    </row>
    <row r="67" spans="1:6">
      <c r="A67">
        <v>2712</v>
      </c>
      <c r="B67">
        <v>2273.8208330000002</v>
      </c>
      <c r="C67">
        <v>3209</v>
      </c>
      <c r="D67">
        <v>2893.3076609999998</v>
      </c>
      <c r="E67">
        <v>3972</v>
      </c>
      <c r="F67">
        <v>3550.03</v>
      </c>
    </row>
    <row r="68" spans="1:6">
      <c r="A68">
        <v>2812</v>
      </c>
      <c r="B68">
        <v>2344.8208330000002</v>
      </c>
      <c r="C68">
        <v>3210</v>
      </c>
      <c r="D68">
        <v>2893.6271609999999</v>
      </c>
      <c r="E68">
        <v>3973</v>
      </c>
      <c r="F68">
        <v>3550.2550000000001</v>
      </c>
    </row>
    <row r="69" spans="1:6">
      <c r="A69">
        <v>2912</v>
      </c>
      <c r="B69">
        <v>2415.8208330000002</v>
      </c>
      <c r="C69">
        <v>3211</v>
      </c>
      <c r="D69">
        <v>2893.9466609999999</v>
      </c>
      <c r="E69">
        <v>3974</v>
      </c>
      <c r="F69">
        <v>3550.48</v>
      </c>
    </row>
    <row r="70" spans="1:6">
      <c r="A70">
        <v>3012</v>
      </c>
      <c r="B70">
        <v>2486.8208330000002</v>
      </c>
      <c r="C70">
        <v>3212</v>
      </c>
      <c r="D70">
        <v>2894.266161</v>
      </c>
      <c r="E70">
        <v>3975</v>
      </c>
      <c r="F70">
        <v>3550.7049999999999</v>
      </c>
    </row>
    <row r="71" spans="1:6">
      <c r="A71">
        <v>3112</v>
      </c>
      <c r="B71">
        <v>2557.8208330000002</v>
      </c>
      <c r="C71">
        <v>3213</v>
      </c>
      <c r="D71">
        <v>2894.5856610000001</v>
      </c>
      <c r="E71">
        <v>3976</v>
      </c>
      <c r="F71">
        <v>3550.93</v>
      </c>
    </row>
    <row r="72" spans="1:6">
      <c r="A72">
        <v>3212</v>
      </c>
      <c r="B72">
        <v>2628.8208330000002</v>
      </c>
      <c r="C72">
        <v>3217</v>
      </c>
      <c r="D72">
        <v>2895.8636609999999</v>
      </c>
      <c r="E72">
        <v>3977</v>
      </c>
      <c r="F72">
        <v>3551.1550000000002</v>
      </c>
    </row>
    <row r="73" spans="1:6">
      <c r="A73">
        <v>3312</v>
      </c>
      <c r="B73">
        <v>2699.8208330000002</v>
      </c>
      <c r="C73">
        <v>3218</v>
      </c>
      <c r="D73">
        <v>2650.9808330000001</v>
      </c>
      <c r="E73">
        <v>3978</v>
      </c>
      <c r="F73">
        <v>3551.38</v>
      </c>
    </row>
    <row r="74" spans="1:6">
      <c r="A74">
        <v>3412</v>
      </c>
      <c r="B74">
        <v>2770.8208330000002</v>
      </c>
      <c r="C74">
        <v>3318</v>
      </c>
      <c r="D74">
        <v>2721.9808330000001</v>
      </c>
      <c r="E74">
        <v>3979</v>
      </c>
      <c r="F74">
        <v>3551.605</v>
      </c>
    </row>
    <row r="75" spans="1:6">
      <c r="A75">
        <v>3512</v>
      </c>
      <c r="B75">
        <v>2841.8208330000002</v>
      </c>
      <c r="C75">
        <v>3418</v>
      </c>
      <c r="D75">
        <v>2792.9808330000001</v>
      </c>
      <c r="E75">
        <v>3980</v>
      </c>
      <c r="F75">
        <v>3551.83</v>
      </c>
    </row>
    <row r="76" spans="1:6">
      <c r="A76">
        <v>3612</v>
      </c>
      <c r="B76">
        <v>2912.8208330000002</v>
      </c>
      <c r="C76">
        <v>3518</v>
      </c>
      <c r="D76">
        <v>2863.9808330000001</v>
      </c>
      <c r="E76">
        <v>4080</v>
      </c>
      <c r="F76">
        <v>3574.33</v>
      </c>
    </row>
    <row r="77" spans="1:6">
      <c r="A77">
        <v>3712</v>
      </c>
      <c r="B77">
        <v>2968.3858329999998</v>
      </c>
      <c r="C77">
        <v>3563</v>
      </c>
      <c r="D77">
        <v>2895.9308329999999</v>
      </c>
      <c r="E77">
        <v>4145</v>
      </c>
      <c r="F77">
        <v>3588.9549999999999</v>
      </c>
    </row>
    <row r="78" spans="1:6">
      <c r="A78">
        <v>3812</v>
      </c>
      <c r="B78">
        <v>3018.3858329999998</v>
      </c>
      <c r="C78">
        <v>3663</v>
      </c>
      <c r="D78">
        <v>2961.7858329999999</v>
      </c>
      <c r="E78">
        <v>4146</v>
      </c>
      <c r="F78">
        <v>3589.18</v>
      </c>
    </row>
    <row r="79" spans="1:6">
      <c r="A79">
        <v>3912</v>
      </c>
      <c r="B79">
        <v>3068.3858329999998</v>
      </c>
      <c r="C79">
        <v>3763</v>
      </c>
      <c r="D79">
        <v>3011.7858329999999</v>
      </c>
      <c r="E79">
        <v>4147</v>
      </c>
      <c r="F79">
        <v>3221.6860000000001</v>
      </c>
    </row>
    <row r="80" spans="1:6">
      <c r="A80">
        <v>4012</v>
      </c>
      <c r="B80">
        <v>3118.3858329999998</v>
      </c>
      <c r="C80">
        <v>3863</v>
      </c>
      <c r="D80">
        <v>3061.7858329999999</v>
      </c>
      <c r="E80">
        <v>4247</v>
      </c>
      <c r="F80">
        <v>3275.1660000000002</v>
      </c>
    </row>
    <row r="81" spans="1:6">
      <c r="A81">
        <v>4112</v>
      </c>
      <c r="B81">
        <v>3168.3858329999998</v>
      </c>
      <c r="C81">
        <v>3873</v>
      </c>
      <c r="D81">
        <v>3066.7858329999999</v>
      </c>
      <c r="E81">
        <v>4347</v>
      </c>
      <c r="F81">
        <v>3331.1660000000002</v>
      </c>
    </row>
    <row r="82" spans="1:6">
      <c r="A82">
        <v>4212</v>
      </c>
      <c r="B82">
        <v>3219.7658329999999</v>
      </c>
      <c r="C82">
        <v>3883</v>
      </c>
      <c r="D82">
        <v>3071.7858329999999</v>
      </c>
      <c r="E82">
        <v>4447</v>
      </c>
      <c r="F82">
        <v>3387.1660000000002</v>
      </c>
    </row>
    <row r="83" spans="1:6">
      <c r="A83">
        <v>4312</v>
      </c>
      <c r="B83">
        <v>3275.7658329999999</v>
      </c>
      <c r="C83">
        <v>3893</v>
      </c>
      <c r="D83">
        <v>3076.7858329999999</v>
      </c>
      <c r="E83">
        <v>4547</v>
      </c>
      <c r="F83">
        <v>3443.1660000000002</v>
      </c>
    </row>
    <row r="84" spans="1:6">
      <c r="A84">
        <v>4412</v>
      </c>
      <c r="B84">
        <v>3331.7658329999999</v>
      </c>
      <c r="C84">
        <v>3903</v>
      </c>
      <c r="D84">
        <v>3081.7858329999999</v>
      </c>
      <c r="E84">
        <v>4647</v>
      </c>
      <c r="F84">
        <v>3499.1660000000002</v>
      </c>
    </row>
    <row r="85" spans="1:6">
      <c r="A85">
        <v>4512</v>
      </c>
      <c r="B85">
        <v>3387.7658329999999</v>
      </c>
      <c r="C85">
        <v>3913</v>
      </c>
      <c r="D85">
        <v>3086.7858329999999</v>
      </c>
      <c r="E85">
        <v>4747</v>
      </c>
      <c r="F85">
        <v>3555.1660000000002</v>
      </c>
    </row>
    <row r="86" spans="1:6">
      <c r="A86">
        <v>4612</v>
      </c>
      <c r="B86">
        <v>3443.7658329999999</v>
      </c>
      <c r="C86">
        <v>3918</v>
      </c>
      <c r="D86">
        <v>3089.2858329999999</v>
      </c>
      <c r="E86">
        <v>4808</v>
      </c>
      <c r="F86">
        <v>3589.326</v>
      </c>
    </row>
    <row r="87" spans="1:6">
      <c r="A87">
        <v>4712</v>
      </c>
      <c r="B87">
        <v>3499.7658329999999</v>
      </c>
      <c r="C87">
        <v>3928</v>
      </c>
      <c r="D87">
        <v>3094.2858329999999</v>
      </c>
      <c r="E87">
        <v>5008</v>
      </c>
      <c r="F87">
        <v>3701.326</v>
      </c>
    </row>
    <row r="88" spans="1:6">
      <c r="A88">
        <v>4812</v>
      </c>
      <c r="B88">
        <v>3555.7658329999999</v>
      </c>
      <c r="C88">
        <v>3938</v>
      </c>
      <c r="D88">
        <v>3099.2858329999999</v>
      </c>
    </row>
    <row r="89" spans="1:6">
      <c r="A89">
        <v>5012</v>
      </c>
      <c r="B89">
        <v>3667.7658329999999</v>
      </c>
      <c r="C89">
        <v>3948</v>
      </c>
      <c r="D89">
        <v>3104.2858329999999</v>
      </c>
    </row>
    <row r="90" spans="1:6">
      <c r="C90">
        <v>3958</v>
      </c>
      <c r="D90">
        <v>3109.2858329999999</v>
      </c>
    </row>
    <row r="91" spans="1:6">
      <c r="C91">
        <v>4058</v>
      </c>
      <c r="D91">
        <v>3159.2858329999999</v>
      </c>
    </row>
    <row r="92" spans="1:6">
      <c r="C92">
        <v>4158</v>
      </c>
      <c r="D92">
        <v>3209.2858329999999</v>
      </c>
    </row>
    <row r="93" spans="1:6">
      <c r="C93">
        <v>4258</v>
      </c>
      <c r="D93">
        <v>3263.4258329999998</v>
      </c>
    </row>
    <row r="94" spans="1:6">
      <c r="C94">
        <v>4358</v>
      </c>
      <c r="D94">
        <v>3319.4258329999998</v>
      </c>
    </row>
    <row r="95" spans="1:6">
      <c r="C95">
        <v>4458</v>
      </c>
      <c r="D95">
        <v>3375.4258329999998</v>
      </c>
    </row>
    <row r="96" spans="1:6">
      <c r="C96">
        <v>4558</v>
      </c>
      <c r="D96">
        <v>3431.4258329999998</v>
      </c>
    </row>
    <row r="97" spans="3:4">
      <c r="C97">
        <v>4658</v>
      </c>
      <c r="D97">
        <v>3487.4258329999998</v>
      </c>
    </row>
    <row r="98" spans="3:4">
      <c r="C98">
        <v>4758</v>
      </c>
      <c r="D98">
        <v>3543.4258329999998</v>
      </c>
    </row>
    <row r="99" spans="3:4">
      <c r="C99">
        <v>4858</v>
      </c>
      <c r="D99">
        <v>3599.4258329999998</v>
      </c>
    </row>
    <row r="100" spans="3:4">
      <c r="C100">
        <v>5058</v>
      </c>
      <c r="D100">
        <v>3711.4258329999998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E88F-9F04-4D6D-94CF-D4FB5408B52F}">
  <dimension ref="A1:C119"/>
  <sheetViews>
    <sheetView topLeftCell="A98" workbookViewId="0">
      <selection activeCell="E123" sqref="E123"/>
    </sheetView>
  </sheetViews>
  <sheetFormatPr defaultRowHeight="15"/>
  <sheetData>
    <row r="1" spans="1:3">
      <c r="A1" t="s">
        <v>34</v>
      </c>
      <c r="B1" t="s">
        <v>11</v>
      </c>
      <c r="C1" t="s">
        <v>35</v>
      </c>
    </row>
    <row r="2" spans="1:3">
      <c r="A2" s="4">
        <v>42370</v>
      </c>
      <c r="B2">
        <v>80.887354277696602</v>
      </c>
      <c r="C2">
        <v>86.334162757223098</v>
      </c>
    </row>
    <row r="3" spans="1:3">
      <c r="A3" s="4">
        <v>42401</v>
      </c>
      <c r="B3">
        <v>85.8553372327342</v>
      </c>
      <c r="C3">
        <v>90.192856817007595</v>
      </c>
    </row>
    <row r="4" spans="1:3">
      <c r="A4" s="4">
        <v>42430</v>
      </c>
      <c r="B4">
        <v>96.4079704831138</v>
      </c>
      <c r="C4">
        <v>98.397143587257702</v>
      </c>
    </row>
    <row r="5" spans="1:3">
      <c r="A5" s="4">
        <v>42461</v>
      </c>
      <c r="B5">
        <v>94.959841560376205</v>
      </c>
      <c r="C5">
        <v>94.045319998264304</v>
      </c>
    </row>
    <row r="6" spans="1:3">
      <c r="A6" s="4">
        <v>42491</v>
      </c>
      <c r="B6">
        <v>88.516014296519998</v>
      </c>
      <c r="C6">
        <v>88.008488830223001</v>
      </c>
    </row>
    <row r="7" spans="1:3">
      <c r="A7" s="4">
        <v>42522</v>
      </c>
      <c r="B7">
        <v>90.4006605500349</v>
      </c>
      <c r="C7">
        <v>90.612105929385606</v>
      </c>
    </row>
    <row r="8" spans="1:3">
      <c r="A8" s="4">
        <v>42552</v>
      </c>
      <c r="B8">
        <v>89.735491284088496</v>
      </c>
      <c r="C8">
        <v>91.162203490849706</v>
      </c>
    </row>
    <row r="9" spans="1:3">
      <c r="A9" s="4">
        <v>42583</v>
      </c>
      <c r="B9">
        <v>96.920705125614205</v>
      </c>
      <c r="C9">
        <v>95.230967169575194</v>
      </c>
    </row>
    <row r="10" spans="1:3">
      <c r="A10" s="4">
        <v>42614</v>
      </c>
      <c r="B10">
        <v>93.809653038010495</v>
      </c>
      <c r="C10">
        <v>93.213052652036197</v>
      </c>
    </row>
    <row r="11" spans="1:3">
      <c r="A11" s="4">
        <v>42644</v>
      </c>
      <c r="B11">
        <v>93.421637632875104</v>
      </c>
      <c r="C11">
        <v>92.959366883399895</v>
      </c>
    </row>
    <row r="12" spans="1:3">
      <c r="A12" s="4">
        <v>42675</v>
      </c>
      <c r="B12">
        <v>95.285497346829203</v>
      </c>
      <c r="C12">
        <v>97.699285192131697</v>
      </c>
    </row>
    <row r="13" spans="1:3">
      <c r="A13" s="4">
        <v>42705</v>
      </c>
      <c r="B13">
        <v>86.534364191721195</v>
      </c>
      <c r="C13">
        <v>88.838975925443094</v>
      </c>
    </row>
    <row r="14" spans="1:3">
      <c r="A14" s="4">
        <v>42736</v>
      </c>
      <c r="B14">
        <v>93.158341465104598</v>
      </c>
      <c r="C14">
        <v>96.207434847449207</v>
      </c>
    </row>
    <row r="15" spans="1:3">
      <c r="A15" s="4">
        <v>42767</v>
      </c>
      <c r="B15">
        <v>91.398414448954597</v>
      </c>
      <c r="C15">
        <v>93.438254404545006</v>
      </c>
    </row>
    <row r="16" spans="1:3">
      <c r="A16" s="4">
        <v>42795</v>
      </c>
      <c r="B16">
        <v>108.554238433157</v>
      </c>
      <c r="C16">
        <v>109.132947290847</v>
      </c>
    </row>
    <row r="17" spans="1:3">
      <c r="A17" s="4">
        <v>42826</v>
      </c>
      <c r="B17">
        <v>101.70853807112501</v>
      </c>
      <c r="C17">
        <v>99.177783654254497</v>
      </c>
    </row>
    <row r="18" spans="1:3">
      <c r="A18" s="4">
        <v>42856</v>
      </c>
      <c r="B18">
        <v>100.059472599299</v>
      </c>
      <c r="C18">
        <v>97.353916496584702</v>
      </c>
    </row>
    <row r="19" spans="1:3">
      <c r="A19" s="4">
        <v>42887</v>
      </c>
      <c r="B19">
        <v>94.772762704328798</v>
      </c>
      <c r="C19">
        <v>91.334887838623203</v>
      </c>
    </row>
    <row r="20" spans="1:3">
      <c r="A20" s="4">
        <v>42917</v>
      </c>
      <c r="B20">
        <v>97.274076298148302</v>
      </c>
      <c r="C20">
        <v>96.813610315664505</v>
      </c>
    </row>
    <row r="21" spans="1:3">
      <c r="A21" s="4">
        <v>42948</v>
      </c>
      <c r="B21">
        <v>99.006287928217105</v>
      </c>
      <c r="C21">
        <v>97.312970723401307</v>
      </c>
    </row>
    <row r="22" spans="1:3">
      <c r="A22" s="4">
        <v>42979</v>
      </c>
      <c r="B22">
        <v>97.343364763351005</v>
      </c>
      <c r="C22">
        <v>98.107852798461906</v>
      </c>
    </row>
    <row r="23" spans="1:3">
      <c r="A23" s="4">
        <v>43009</v>
      </c>
      <c r="B23">
        <v>101.611534219841</v>
      </c>
      <c r="C23">
        <v>99.810662887589402</v>
      </c>
    </row>
    <row r="24" spans="1:3">
      <c r="A24" s="4">
        <v>43040</v>
      </c>
      <c r="B24">
        <v>100.378199539232</v>
      </c>
      <c r="C24">
        <v>100.911748136022</v>
      </c>
    </row>
    <row r="25" spans="1:3">
      <c r="A25" s="4">
        <v>43070</v>
      </c>
      <c r="B25">
        <v>88.945602780777094</v>
      </c>
      <c r="C25">
        <v>88.719699107908795</v>
      </c>
    </row>
    <row r="26" spans="1:3">
      <c r="A26" s="4">
        <v>43101</v>
      </c>
      <c r="B26">
        <v>88.668448919965996</v>
      </c>
      <c r="C26">
        <v>92.347850662160695</v>
      </c>
    </row>
    <row r="27" spans="1:3">
      <c r="A27" s="4">
        <v>43132</v>
      </c>
      <c r="B27">
        <v>92.645606822604194</v>
      </c>
      <c r="C27">
        <v>95.3769477522291</v>
      </c>
    </row>
    <row r="28" spans="1:3">
      <c r="A28" s="4">
        <v>43160</v>
      </c>
      <c r="B28">
        <v>105.318467108188</v>
      </c>
      <c r="C28">
        <v>108.85166763158701</v>
      </c>
    </row>
    <row r="29" spans="1:3">
      <c r="A29" s="4">
        <v>43191</v>
      </c>
      <c r="B29">
        <v>104.327642055789</v>
      </c>
      <c r="C29">
        <v>104.44643651235501</v>
      </c>
    </row>
    <row r="30" spans="1:3">
      <c r="A30" s="4">
        <v>43221</v>
      </c>
      <c r="B30">
        <v>105.318467108188</v>
      </c>
      <c r="C30">
        <v>104.317368314277</v>
      </c>
    </row>
    <row r="31" spans="1:3">
      <c r="A31" s="4">
        <v>43252</v>
      </c>
      <c r="B31">
        <v>107.14768258954101</v>
      </c>
      <c r="C31">
        <v>103.90969083345</v>
      </c>
    </row>
    <row r="32" spans="1:3">
      <c r="A32" s="4">
        <v>43282</v>
      </c>
      <c r="B32">
        <v>108.56809612619701</v>
      </c>
      <c r="C32">
        <v>106.14924660148201</v>
      </c>
    </row>
    <row r="33" spans="1:3">
      <c r="A33" s="4">
        <v>43313</v>
      </c>
      <c r="B33">
        <v>108.013788404575</v>
      </c>
      <c r="C33">
        <v>104.434864880803</v>
      </c>
    </row>
    <row r="34" spans="1:3">
      <c r="A34" s="4">
        <v>43344</v>
      </c>
      <c r="B34">
        <v>106.004422913695</v>
      </c>
      <c r="C34">
        <v>104.530998435234</v>
      </c>
    </row>
    <row r="35" spans="1:3">
      <c r="A35" s="4">
        <v>43374</v>
      </c>
      <c r="B35">
        <v>109.35798462950901</v>
      </c>
      <c r="C35">
        <v>107.447049586296</v>
      </c>
    </row>
    <row r="36" spans="1:3">
      <c r="A36" s="4">
        <v>43405</v>
      </c>
      <c r="B36">
        <v>106.953674886973</v>
      </c>
      <c r="C36">
        <v>107.70073535493199</v>
      </c>
    </row>
    <row r="37" spans="1:3">
      <c r="A37" s="4">
        <v>43435</v>
      </c>
      <c r="B37">
        <v>94.945983867335698</v>
      </c>
      <c r="C37">
        <v>95.503345573795301</v>
      </c>
    </row>
    <row r="38" spans="1:3">
      <c r="A38" s="4">
        <v>43466</v>
      </c>
      <c r="B38">
        <v>95.126133876862795</v>
      </c>
      <c r="C38">
        <v>96.427295846934001</v>
      </c>
    </row>
    <row r="39" spans="1:3">
      <c r="A39" s="4">
        <v>43497</v>
      </c>
      <c r="B39">
        <v>96.733626269566798</v>
      </c>
      <c r="C39">
        <v>96.0534431352594</v>
      </c>
    </row>
    <row r="40" spans="1:3">
      <c r="A40" s="4">
        <v>43525</v>
      </c>
      <c r="B40">
        <v>114.27053681238399</v>
      </c>
      <c r="C40">
        <v>111.839818948472</v>
      </c>
    </row>
    <row r="41" spans="1:3">
      <c r="A41" s="4">
        <v>43556</v>
      </c>
      <c r="B41">
        <v>109.510419252955</v>
      </c>
      <c r="C41">
        <v>106.459900402374</v>
      </c>
    </row>
    <row r="42" spans="1:3">
      <c r="A42" s="4">
        <v>43586</v>
      </c>
      <c r="B42">
        <v>108.450305735353</v>
      </c>
      <c r="C42">
        <v>106.307688941192</v>
      </c>
    </row>
    <row r="43" spans="1:3">
      <c r="A43" s="4">
        <v>43617</v>
      </c>
      <c r="B43">
        <v>104.66715553528201</v>
      </c>
      <c r="C43">
        <v>103.666686570862</v>
      </c>
    </row>
    <row r="44" spans="1:3">
      <c r="A44" s="4">
        <v>43647</v>
      </c>
      <c r="B44">
        <v>108.581953819238</v>
      </c>
      <c r="C44">
        <v>108.098621455214</v>
      </c>
    </row>
    <row r="45" spans="1:3">
      <c r="A45" s="4">
        <v>43678</v>
      </c>
      <c r="B45">
        <v>110.35573852842801</v>
      </c>
      <c r="C45">
        <v>109.31008226614099</v>
      </c>
    </row>
    <row r="46" spans="1:3">
      <c r="A46" s="4">
        <v>43709</v>
      </c>
      <c r="B46">
        <v>113.882521407249</v>
      </c>
      <c r="C46">
        <v>113.985911538586</v>
      </c>
    </row>
    <row r="47" spans="1:3">
      <c r="A47" s="4">
        <v>43739</v>
      </c>
      <c r="B47">
        <v>115.441511874311</v>
      </c>
      <c r="C47">
        <v>115.44660749062901</v>
      </c>
    </row>
    <row r="48" spans="1:3">
      <c r="A48" s="4">
        <v>43770</v>
      </c>
      <c r="B48">
        <v>116.203684991541</v>
      </c>
      <c r="C48">
        <v>118.035982581727</v>
      </c>
    </row>
    <row r="49" spans="1:3">
      <c r="A49" s="4">
        <v>43800</v>
      </c>
      <c r="B49">
        <v>102.560786193119</v>
      </c>
      <c r="C49">
        <v>104.33606094986</v>
      </c>
    </row>
    <row r="50" spans="1:3">
      <c r="A50" s="4">
        <v>43831</v>
      </c>
      <c r="B50">
        <v>105.346182494269</v>
      </c>
      <c r="C50">
        <v>109.28337850102101</v>
      </c>
    </row>
    <row r="51" spans="1:3">
      <c r="A51" s="4">
        <v>43862</v>
      </c>
      <c r="B51">
        <v>108.66509997748101</v>
      </c>
      <c r="C51">
        <v>111.69561861682701</v>
      </c>
    </row>
    <row r="52" spans="1:3">
      <c r="A52" s="4">
        <v>43891</v>
      </c>
      <c r="B52">
        <v>116.065108061136</v>
      </c>
      <c r="C52">
        <v>119.93194990521999</v>
      </c>
    </row>
    <row r="53" spans="1:3">
      <c r="A53" s="4">
        <v>43922</v>
      </c>
      <c r="B53">
        <v>91.543920225880399</v>
      </c>
      <c r="C53">
        <v>95.118811356072797</v>
      </c>
    </row>
    <row r="54" spans="1:3">
      <c r="A54" s="4">
        <v>43952</v>
      </c>
      <c r="B54">
        <v>68.838090178937406</v>
      </c>
      <c r="C54">
        <v>76.395911505205902</v>
      </c>
    </row>
    <row r="55" spans="1:3">
      <c r="A55" s="4">
        <v>43983</v>
      </c>
      <c r="B55">
        <v>61.708307109573902</v>
      </c>
      <c r="C55">
        <v>72.745506813354396</v>
      </c>
    </row>
    <row r="56" spans="1:3">
      <c r="A56" s="4">
        <v>44013</v>
      </c>
      <c r="B56">
        <v>73.625923124447894</v>
      </c>
      <c r="C56">
        <v>88.596861788358595</v>
      </c>
    </row>
    <row r="57" spans="1:3">
      <c r="A57" s="4">
        <v>44044</v>
      </c>
      <c r="B57">
        <v>82.155333190907001</v>
      </c>
      <c r="C57">
        <v>97.416225281863802</v>
      </c>
    </row>
    <row r="58" spans="1:3">
      <c r="A58" s="4">
        <v>44075</v>
      </c>
      <c r="B58">
        <v>97.010780130377796</v>
      </c>
      <c r="C58">
        <v>109.804992046358</v>
      </c>
    </row>
    <row r="59" spans="1:3">
      <c r="A59" s="4">
        <v>44105</v>
      </c>
      <c r="B59">
        <v>109.974651969813</v>
      </c>
      <c r="C59">
        <v>118.933229089747</v>
      </c>
    </row>
    <row r="60" spans="1:3">
      <c r="A60" s="4">
        <v>44136</v>
      </c>
      <c r="B60">
        <v>122.83459111144499</v>
      </c>
      <c r="C60">
        <v>130.110535043314</v>
      </c>
    </row>
    <row r="61" spans="1:3">
      <c r="A61" s="4">
        <v>44166</v>
      </c>
      <c r="B61">
        <v>110.96547702221299</v>
      </c>
      <c r="C61">
        <v>117.143186701228</v>
      </c>
    </row>
    <row r="62" spans="1:3">
      <c r="A62" s="4">
        <v>44197</v>
      </c>
      <c r="B62">
        <v>107.688132618122</v>
      </c>
      <c r="C62">
        <v>115.605049830338</v>
      </c>
    </row>
    <row r="63" spans="1:3">
      <c r="A63" s="4">
        <v>44228</v>
      </c>
      <c r="B63">
        <v>105.172961331262</v>
      </c>
      <c r="C63">
        <v>115.380738203334</v>
      </c>
    </row>
    <row r="64" spans="1:3">
      <c r="A64" s="4">
        <v>44256</v>
      </c>
      <c r="B64">
        <v>123.077100739654</v>
      </c>
      <c r="C64">
        <v>136.23192813423401</v>
      </c>
    </row>
    <row r="65" spans="1:3">
      <c r="A65" s="4">
        <v>44287</v>
      </c>
      <c r="B65">
        <v>121.192454486139</v>
      </c>
      <c r="C65">
        <v>133.68438894182299</v>
      </c>
    </row>
    <row r="66" spans="1:3">
      <c r="A66" s="4">
        <v>44317</v>
      </c>
      <c r="B66">
        <v>121.12316602093701</v>
      </c>
      <c r="C66">
        <v>133.709312455934</v>
      </c>
    </row>
    <row r="67" spans="1:3">
      <c r="A67" s="4">
        <v>44348</v>
      </c>
      <c r="B67">
        <v>117.818106230765</v>
      </c>
      <c r="C67">
        <v>130.88227385527099</v>
      </c>
    </row>
    <row r="68" spans="1:3">
      <c r="A68" s="4">
        <v>44378</v>
      </c>
      <c r="B68">
        <v>119.508744781712</v>
      </c>
      <c r="C68">
        <v>133.88110667820399</v>
      </c>
    </row>
    <row r="69" spans="1:3">
      <c r="A69" s="4">
        <v>44409</v>
      </c>
      <c r="B69">
        <v>124.62916236019601</v>
      </c>
      <c r="C69">
        <v>137.114042508685</v>
      </c>
    </row>
    <row r="70" spans="1:3">
      <c r="A70" s="4">
        <v>44440</v>
      </c>
      <c r="B70">
        <v>125.328975858744</v>
      </c>
      <c r="C70">
        <v>139.70163734877599</v>
      </c>
    </row>
    <row r="71" spans="1:3">
      <c r="A71" s="4">
        <v>44470</v>
      </c>
      <c r="B71">
        <v>129.202201063578</v>
      </c>
      <c r="C71">
        <v>145.79988717659199</v>
      </c>
    </row>
    <row r="72" spans="1:3">
      <c r="A72" s="4">
        <v>44501</v>
      </c>
      <c r="B72">
        <v>130.989843465809</v>
      </c>
      <c r="C72">
        <v>152.98765062128899</v>
      </c>
    </row>
    <row r="73" spans="1:3">
      <c r="A73" s="4">
        <v>44531</v>
      </c>
      <c r="B73">
        <v>118.17840624982</v>
      </c>
      <c r="C73">
        <v>136.743750299027</v>
      </c>
    </row>
    <row r="74" spans="1:3">
      <c r="A74" s="4">
        <v>44562</v>
      </c>
      <c r="B74">
        <v>120.388708289787</v>
      </c>
      <c r="C74">
        <v>141.335907774097</v>
      </c>
    </row>
    <row r="75" spans="1:3">
      <c r="A75" s="4">
        <v>44593</v>
      </c>
      <c r="B75">
        <v>119.252377460462</v>
      </c>
      <c r="C75">
        <v>139.37852179082901</v>
      </c>
    </row>
    <row r="76" spans="1:3">
      <c r="A76" s="4">
        <v>44621</v>
      </c>
      <c r="B76">
        <v>145.450346153624</v>
      </c>
      <c r="C76">
        <v>165.48679294827701</v>
      </c>
    </row>
    <row r="77" spans="1:3">
      <c r="A77" s="4">
        <v>44652</v>
      </c>
      <c r="B77">
        <v>146.531246210787</v>
      </c>
      <c r="C77">
        <v>159.340476343246</v>
      </c>
    </row>
    <row r="78" spans="1:3">
      <c r="A78" s="4">
        <v>44682</v>
      </c>
      <c r="B78">
        <v>153.90353890835999</v>
      </c>
      <c r="C78">
        <v>167.548323615512</v>
      </c>
    </row>
    <row r="79" spans="1:3">
      <c r="A79" s="4">
        <v>44713</v>
      </c>
      <c r="B79">
        <v>147.438925104943</v>
      </c>
      <c r="C79">
        <v>160.99343940415</v>
      </c>
    </row>
    <row r="80" spans="1:3">
      <c r="A80" s="4">
        <v>44743</v>
      </c>
      <c r="B80">
        <v>153.841179289678</v>
      </c>
      <c r="C80">
        <v>163.37719550382801</v>
      </c>
    </row>
    <row r="81" spans="1:3">
      <c r="A81" s="4">
        <v>44774</v>
      </c>
      <c r="B81">
        <v>186.44140216757401</v>
      </c>
      <c r="C81">
        <v>165.04529069829999</v>
      </c>
    </row>
    <row r="82" spans="1:3">
      <c r="A82" s="4">
        <v>44805</v>
      </c>
      <c r="B82">
        <v>225.15286767635399</v>
      </c>
      <c r="C82">
        <v>173.67505745945601</v>
      </c>
    </row>
    <row r="83" spans="1:3">
      <c r="A83" s="4">
        <v>44835</v>
      </c>
      <c r="B83">
        <v>246.20963225147099</v>
      </c>
      <c r="C83">
        <v>179.572138923371</v>
      </c>
    </row>
    <row r="84" spans="1:3">
      <c r="A84" s="4">
        <v>44866</v>
      </c>
      <c r="B84">
        <v>231.250252614196</v>
      </c>
      <c r="C84">
        <v>177.008577471888</v>
      </c>
    </row>
    <row r="85" spans="1:3">
      <c r="A85" s="4">
        <v>44896</v>
      </c>
      <c r="B85">
        <v>187.82024262510899</v>
      </c>
      <c r="C85">
        <v>151.07922154074001</v>
      </c>
    </row>
    <row r="86" spans="1:3">
      <c r="A86" s="4">
        <v>44927</v>
      </c>
      <c r="B86">
        <v>180.89139610483301</v>
      </c>
      <c r="C86">
        <v>162.28412138493101</v>
      </c>
    </row>
    <row r="87" spans="1:3">
      <c r="A87" s="4">
        <v>44958</v>
      </c>
      <c r="B87">
        <v>183.039338526119</v>
      </c>
      <c r="C87">
        <v>167.24301056764401</v>
      </c>
    </row>
    <row r="88" spans="1:3">
      <c r="A88" s="4">
        <v>44986</v>
      </c>
      <c r="B88">
        <v>220.371963577363</v>
      </c>
      <c r="C88">
        <v>205.49170347397401</v>
      </c>
    </row>
    <row r="89" spans="1:3">
      <c r="A89" s="4">
        <v>45017</v>
      </c>
      <c r="B89">
        <v>217.41334611320599</v>
      </c>
      <c r="C89">
        <v>191.66360376953301</v>
      </c>
    </row>
    <row r="90" spans="1:3">
      <c r="A90" s="4">
        <v>45047</v>
      </c>
      <c r="B90">
        <v>217.454919192327</v>
      </c>
      <c r="C90">
        <v>193.136761478632</v>
      </c>
    </row>
    <row r="91" spans="1:3">
      <c r="A91" s="4">
        <v>45078</v>
      </c>
      <c r="B91">
        <v>205.01071084191301</v>
      </c>
      <c r="C91">
        <v>184.76335086262401</v>
      </c>
    </row>
    <row r="92" spans="1:3">
      <c r="A92" s="4">
        <v>45108</v>
      </c>
      <c r="B92">
        <v>211.530755417492</v>
      </c>
      <c r="C92">
        <v>192.670335714543</v>
      </c>
    </row>
    <row r="93" spans="1:3">
      <c r="A93" s="4">
        <v>45139</v>
      </c>
      <c r="B93">
        <v>215.97907488350901</v>
      </c>
      <c r="C93">
        <v>192.972088260394</v>
      </c>
    </row>
    <row r="94" spans="1:3">
      <c r="A94" s="4">
        <v>45170</v>
      </c>
      <c r="B94">
        <v>214.78731328202099</v>
      </c>
      <c r="C94">
        <v>194.70872311867299</v>
      </c>
    </row>
    <row r="95" spans="1:3">
      <c r="A95" s="4">
        <v>45200</v>
      </c>
      <c r="B95">
        <v>216.62345760989399</v>
      </c>
      <c r="C95">
        <v>200.09220216678801</v>
      </c>
    </row>
    <row r="96" spans="1:3">
      <c r="A96" s="4">
        <v>45231</v>
      </c>
      <c r="B96">
        <v>210.297420736883</v>
      </c>
      <c r="C96">
        <v>202.508002784609</v>
      </c>
    </row>
    <row r="97" spans="1:3">
      <c r="A97" s="4">
        <v>45261</v>
      </c>
      <c r="B97">
        <v>190.529421614537</v>
      </c>
      <c r="C97">
        <v>177.09046901825499</v>
      </c>
    </row>
    <row r="98" spans="1:3">
      <c r="A98" s="4">
        <v>45292</v>
      </c>
      <c r="B98">
        <v>197.382050823089</v>
      </c>
      <c r="C98">
        <v>187.204074994557</v>
      </c>
    </row>
    <row r="99" spans="1:3">
      <c r="A99" s="4">
        <v>45323</v>
      </c>
      <c r="B99">
        <v>208.64835526505701</v>
      </c>
      <c r="C99">
        <v>194.583215422611</v>
      </c>
    </row>
    <row r="100" spans="1:3">
      <c r="A100" s="4">
        <v>45352</v>
      </c>
      <c r="B100">
        <v>239.239212652074</v>
      </c>
      <c r="C100">
        <v>224.051710357612</v>
      </c>
    </row>
    <row r="101" spans="1:3">
      <c r="A101" s="4">
        <v>45383</v>
      </c>
      <c r="B101">
        <v>242.64127629352899</v>
      </c>
      <c r="C101">
        <v>220.76803737340299</v>
      </c>
    </row>
    <row r="102" spans="1:3">
      <c r="A102" s="4">
        <v>45413</v>
      </c>
      <c r="B102">
        <v>236.48846058352399</v>
      </c>
      <c r="C102">
        <v>208.79406909376701</v>
      </c>
    </row>
    <row r="103" spans="1:3">
      <c r="A103" s="4">
        <v>45444</v>
      </c>
      <c r="B103">
        <v>221.65380018361401</v>
      </c>
      <c r="C103">
        <v>195.888139411456</v>
      </c>
    </row>
    <row r="104" spans="1:3">
      <c r="A104" s="4">
        <v>45474</v>
      </c>
      <c r="B104">
        <v>210.33899381600401</v>
      </c>
      <c r="C104">
        <v>189.69197577820199</v>
      </c>
    </row>
    <row r="105" spans="1:3">
      <c r="A105" s="4">
        <v>45505</v>
      </c>
      <c r="B105">
        <v>212.528509316412</v>
      </c>
      <c r="C105">
        <v>188.75734399901501</v>
      </c>
    </row>
    <row r="106" spans="1:3">
      <c r="A106" s="4">
        <v>45536</v>
      </c>
      <c r="B106">
        <v>217.593496122733</v>
      </c>
      <c r="C106">
        <v>197.93008731760301</v>
      </c>
    </row>
    <row r="107" spans="1:3">
      <c r="A107" s="4">
        <v>45566</v>
      </c>
      <c r="B107">
        <v>215.916715264826</v>
      </c>
      <c r="C107">
        <v>201.45053368587301</v>
      </c>
    </row>
    <row r="108" spans="1:3">
      <c r="A108" s="4">
        <v>45597</v>
      </c>
      <c r="B108">
        <v>205.772883959143</v>
      </c>
      <c r="C108">
        <v>201.43629167780901</v>
      </c>
    </row>
    <row r="109" spans="1:3">
      <c r="A109" s="4">
        <v>45627</v>
      </c>
      <c r="B109">
        <v>184.60525783970101</v>
      </c>
      <c r="C109">
        <v>179.30332102116699</v>
      </c>
    </row>
    <row r="110" spans="1:3">
      <c r="A110" s="4">
        <v>45658</v>
      </c>
      <c r="B110">
        <v>190.97286779183401</v>
      </c>
      <c r="C110">
        <v>182.03333594189601</v>
      </c>
    </row>
    <row r="111" spans="1:3">
      <c r="A111" s="4">
        <v>45689</v>
      </c>
      <c r="B111">
        <v>197.90171431210999</v>
      </c>
      <c r="C111">
        <v>190.84824880788099</v>
      </c>
    </row>
    <row r="112" spans="1:3">
      <c r="A112" s="4">
        <v>45717</v>
      </c>
      <c r="B112">
        <v>227.439387028044</v>
      </c>
      <c r="C112">
        <v>213.19930021299999</v>
      </c>
    </row>
    <row r="113" spans="1:3">
      <c r="A113" s="4">
        <v>45748</v>
      </c>
      <c r="B113">
        <v>212.826449716783</v>
      </c>
      <c r="C113">
        <v>190.18599543291401</v>
      </c>
    </row>
    <row r="114" spans="1:3">
      <c r="A114" s="4">
        <v>45778</v>
      </c>
      <c r="B114">
        <v>202.841981881066</v>
      </c>
      <c r="C114">
        <v>176.18966200822001</v>
      </c>
    </row>
    <row r="115" spans="1:3">
      <c r="A115" s="4">
        <v>45809</v>
      </c>
      <c r="B115">
        <v>188.12511187200101</v>
      </c>
      <c r="C115">
        <v>168.193664605903</v>
      </c>
    </row>
    <row r="116" spans="1:3">
      <c r="A116" s="4">
        <v>45839</v>
      </c>
      <c r="B116">
        <v>192.80901211970701</v>
      </c>
      <c r="C116">
        <v>183.12641006079201</v>
      </c>
    </row>
    <row r="117" spans="1:3">
      <c r="A117" s="4">
        <v>45870</v>
      </c>
      <c r="B117">
        <v>196.71688155714301</v>
      </c>
      <c r="C117">
        <v>185.292975537497</v>
      </c>
    </row>
    <row r="118" spans="1:3">
      <c r="A118" s="4">
        <v>45901</v>
      </c>
      <c r="B118">
        <v>201.24834718140301</v>
      </c>
      <c r="C118">
        <v>193.319237206949</v>
      </c>
    </row>
    <row r="119" spans="1:3">
      <c r="A119" s="4">
        <v>45931</v>
      </c>
      <c r="B119">
        <v>201.58093181437599</v>
      </c>
      <c r="C119">
        <v>188.776036634599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BFB8-28FA-4844-B39C-3800BD0AA858}">
  <dimension ref="A1:C119"/>
  <sheetViews>
    <sheetView workbookViewId="0">
      <selection sqref="A1:C1"/>
    </sheetView>
  </sheetViews>
  <sheetFormatPr defaultRowHeight="15"/>
  <sheetData>
    <row r="1" spans="1:3">
      <c r="A1" t="s">
        <v>34</v>
      </c>
      <c r="B1" t="s">
        <v>11</v>
      </c>
      <c r="C1" t="s">
        <v>35</v>
      </c>
    </row>
    <row r="2" spans="1:3">
      <c r="A2" s="3">
        <v>42370</v>
      </c>
      <c r="B2">
        <v>87.492737820000002</v>
      </c>
      <c r="C2">
        <v>82.66325397</v>
      </c>
    </row>
    <row r="3" spans="1:3">
      <c r="A3" s="3">
        <v>42401</v>
      </c>
      <c r="B3">
        <v>82.486163629999993</v>
      </c>
      <c r="C3">
        <v>83.659332239999998</v>
      </c>
    </row>
    <row r="4" spans="1:3">
      <c r="A4" s="3">
        <v>42430</v>
      </c>
      <c r="B4">
        <v>85.666235180000001</v>
      </c>
      <c r="C4">
        <v>87.767311919999997</v>
      </c>
    </row>
    <row r="5" spans="1:3">
      <c r="A5" s="3">
        <v>42461</v>
      </c>
      <c r="B5">
        <v>89.254008220000003</v>
      </c>
      <c r="C5">
        <v>99.897881369999993</v>
      </c>
    </row>
    <row r="6" spans="1:3">
      <c r="A6" s="3">
        <v>42491</v>
      </c>
      <c r="B6">
        <v>100.94688669999999</v>
      </c>
      <c r="C6">
        <v>107.67988339999999</v>
      </c>
    </row>
    <row r="7" spans="1:3">
      <c r="A7" s="3">
        <v>42522</v>
      </c>
      <c r="B7">
        <v>119.9131596</v>
      </c>
      <c r="C7">
        <v>117.2966481</v>
      </c>
    </row>
    <row r="8" spans="1:3">
      <c r="A8" s="3">
        <v>42552</v>
      </c>
      <c r="B8">
        <v>126.2243785</v>
      </c>
      <c r="C8">
        <v>116.34329099999999</v>
      </c>
    </row>
    <row r="9" spans="1:3">
      <c r="A9" s="3">
        <v>42583</v>
      </c>
      <c r="B9">
        <v>115.9829173</v>
      </c>
      <c r="C9">
        <v>113.73504990000001</v>
      </c>
    </row>
    <row r="10" spans="1:3">
      <c r="A10" s="3">
        <v>42614</v>
      </c>
      <c r="B10">
        <v>100.5228771</v>
      </c>
      <c r="C10">
        <v>110.6703667</v>
      </c>
    </row>
    <row r="11" spans="1:3">
      <c r="A11" s="3">
        <v>42644</v>
      </c>
      <c r="B11">
        <v>113.5204004</v>
      </c>
      <c r="C11">
        <v>107.8777499</v>
      </c>
    </row>
    <row r="12" spans="1:3">
      <c r="A12" s="3">
        <v>42675</v>
      </c>
      <c r="B12">
        <v>121.2014963</v>
      </c>
      <c r="C12">
        <v>107.7765682</v>
      </c>
    </row>
    <row r="13" spans="1:3">
      <c r="A13" s="3">
        <v>42705</v>
      </c>
      <c r="B13">
        <v>111.0415754</v>
      </c>
      <c r="C13">
        <v>95.994513699999999</v>
      </c>
    </row>
    <row r="14" spans="1:3">
      <c r="A14" s="3">
        <v>42736</v>
      </c>
      <c r="B14">
        <v>87.264424989999995</v>
      </c>
      <c r="C14">
        <v>89.323262619999994</v>
      </c>
    </row>
    <row r="15" spans="1:3">
      <c r="A15" s="3">
        <v>42767</v>
      </c>
      <c r="B15">
        <v>80.007338630000007</v>
      </c>
      <c r="C15">
        <v>80.19891586</v>
      </c>
    </row>
    <row r="16" spans="1:3">
      <c r="A16" s="3">
        <v>42795</v>
      </c>
      <c r="B16">
        <v>83.692960009999993</v>
      </c>
      <c r="C16">
        <v>85.21977991</v>
      </c>
    </row>
    <row r="17" spans="1:3">
      <c r="A17" s="3">
        <v>42826</v>
      </c>
      <c r="B17">
        <v>76.745726779999998</v>
      </c>
      <c r="C17">
        <v>79.101655820000005</v>
      </c>
    </row>
    <row r="18" spans="1:3">
      <c r="A18" s="3">
        <v>42856</v>
      </c>
      <c r="B18">
        <v>70.842209330000003</v>
      </c>
      <c r="C18">
        <v>82.924078069999993</v>
      </c>
    </row>
    <row r="19" spans="1:3">
      <c r="A19" s="3">
        <v>42887</v>
      </c>
      <c r="B19">
        <v>80.023646690000007</v>
      </c>
      <c r="C19">
        <v>89.255808110000004</v>
      </c>
    </row>
    <row r="20" spans="1:3">
      <c r="A20" s="3">
        <v>42917</v>
      </c>
      <c r="B20">
        <v>110.25878849999999</v>
      </c>
      <c r="C20">
        <v>111.3021906</v>
      </c>
    </row>
    <row r="21" spans="1:3">
      <c r="A21" s="3">
        <v>42948</v>
      </c>
      <c r="B21">
        <v>123.0932311</v>
      </c>
      <c r="C21">
        <v>121.0426219</v>
      </c>
    </row>
    <row r="22" spans="1:3">
      <c r="A22" s="3">
        <v>42979</v>
      </c>
      <c r="B22">
        <v>125.6372884</v>
      </c>
      <c r="C22">
        <v>122.9448391</v>
      </c>
    </row>
    <row r="23" spans="1:3">
      <c r="A23" s="3">
        <v>43009</v>
      </c>
      <c r="B23">
        <v>134.76980159999999</v>
      </c>
      <c r="C23">
        <v>124.1815051</v>
      </c>
    </row>
    <row r="24" spans="1:3">
      <c r="A24" s="3">
        <v>43040</v>
      </c>
      <c r="B24">
        <v>138.17818589999999</v>
      </c>
      <c r="C24">
        <v>124.9347471</v>
      </c>
    </row>
    <row r="25" spans="1:3">
      <c r="A25" s="3">
        <v>43070</v>
      </c>
      <c r="B25">
        <v>128.001957</v>
      </c>
      <c r="C25">
        <v>115.94980630000001</v>
      </c>
    </row>
    <row r="26" spans="1:3">
      <c r="A26" s="3">
        <v>43101</v>
      </c>
      <c r="B26">
        <v>107.81257960000001</v>
      </c>
      <c r="C26">
        <v>111.58100260000001</v>
      </c>
    </row>
    <row r="27" spans="1:3">
      <c r="A27" s="3">
        <v>43132</v>
      </c>
      <c r="B27">
        <v>97.228649180000005</v>
      </c>
      <c r="C27">
        <v>99.621317869999999</v>
      </c>
    </row>
    <row r="28" spans="1:3">
      <c r="A28" s="3">
        <v>43160</v>
      </c>
      <c r="B28">
        <v>99.169308229999999</v>
      </c>
      <c r="C28">
        <v>99.843917759999997</v>
      </c>
    </row>
    <row r="29" spans="1:3">
      <c r="A29" s="3">
        <v>43191</v>
      </c>
      <c r="B29">
        <v>87.166576629999994</v>
      </c>
      <c r="C29">
        <v>87.313118220000007</v>
      </c>
    </row>
    <row r="30" spans="1:3">
      <c r="A30" s="3">
        <v>43221</v>
      </c>
      <c r="B30">
        <v>100.50656909999999</v>
      </c>
      <c r="C30">
        <v>88.059614800000006</v>
      </c>
    </row>
    <row r="31" spans="1:3">
      <c r="A31" s="3">
        <v>43252</v>
      </c>
      <c r="B31">
        <v>104.61620000000001</v>
      </c>
      <c r="C31">
        <v>89.692013950000003</v>
      </c>
    </row>
    <row r="32" spans="1:3">
      <c r="A32" s="3">
        <v>43282</v>
      </c>
      <c r="B32">
        <v>103.29524720000001</v>
      </c>
      <c r="C32">
        <v>90.314843929999995</v>
      </c>
    </row>
    <row r="33" spans="1:3">
      <c r="A33" s="3">
        <v>43313</v>
      </c>
      <c r="B33">
        <v>90.411880420000003</v>
      </c>
      <c r="C33">
        <v>92.981545569999994</v>
      </c>
    </row>
    <row r="34" spans="1:3">
      <c r="A34" s="3">
        <v>43344</v>
      </c>
      <c r="B34">
        <v>94.015961509999997</v>
      </c>
      <c r="C34">
        <v>100.12722669999999</v>
      </c>
    </row>
    <row r="35" spans="1:3">
      <c r="A35" s="3">
        <v>43374</v>
      </c>
      <c r="B35">
        <v>104.77928060000001</v>
      </c>
      <c r="C35">
        <v>109.24257950000001</v>
      </c>
    </row>
    <row r="36" spans="1:3">
      <c r="A36" s="3">
        <v>43405</v>
      </c>
      <c r="B36">
        <v>111.1068076</v>
      </c>
      <c r="C36">
        <v>116.269091</v>
      </c>
    </row>
    <row r="37" spans="1:3">
      <c r="A37" s="3">
        <v>43435</v>
      </c>
      <c r="B37">
        <v>93.347331080000004</v>
      </c>
      <c r="C37">
        <v>106.54439910000001</v>
      </c>
    </row>
    <row r="38" spans="1:3">
      <c r="A38" s="3">
        <v>43466</v>
      </c>
      <c r="B38">
        <v>97.864663489999998</v>
      </c>
      <c r="C38">
        <v>105.0041878</v>
      </c>
    </row>
    <row r="39" spans="1:3">
      <c r="A39" s="3">
        <v>43497</v>
      </c>
      <c r="B39">
        <v>94.619359700000004</v>
      </c>
      <c r="C39">
        <v>99.886638950000005</v>
      </c>
    </row>
    <row r="40" spans="1:3">
      <c r="A40" s="3">
        <v>43525</v>
      </c>
      <c r="B40">
        <v>101.66444129999999</v>
      </c>
      <c r="C40">
        <v>102.6118012</v>
      </c>
    </row>
    <row r="41" spans="1:3">
      <c r="A41" s="3">
        <v>43556</v>
      </c>
      <c r="B41">
        <v>90.428188480000003</v>
      </c>
      <c r="C41">
        <v>95.706707789999996</v>
      </c>
    </row>
    <row r="42" spans="1:3">
      <c r="A42" s="3">
        <v>43586</v>
      </c>
      <c r="B42">
        <v>88.764766440000002</v>
      </c>
      <c r="C42">
        <v>91.052346569999997</v>
      </c>
    </row>
    <row r="43" spans="1:3">
      <c r="A43" s="3">
        <v>43617</v>
      </c>
      <c r="B43">
        <v>94.717208060000004</v>
      </c>
      <c r="C43">
        <v>88.475584280000007</v>
      </c>
    </row>
    <row r="44" spans="1:3">
      <c r="A44" s="3">
        <v>43647</v>
      </c>
      <c r="B44">
        <v>96.103393100000005</v>
      </c>
      <c r="C44">
        <v>90.52170443</v>
      </c>
    </row>
    <row r="45" spans="1:3">
      <c r="A45" s="3">
        <v>43678</v>
      </c>
      <c r="B45">
        <v>97.326497540000005</v>
      </c>
      <c r="C45">
        <v>98.355421559999996</v>
      </c>
    </row>
    <row r="46" spans="1:3">
      <c r="A46" s="3">
        <v>43709</v>
      </c>
      <c r="B46">
        <v>103.01801020000001</v>
      </c>
      <c r="C46">
        <v>104.42407900000001</v>
      </c>
    </row>
    <row r="47" spans="1:3">
      <c r="A47" s="3">
        <v>43739</v>
      </c>
      <c r="B47">
        <v>94.260582400000004</v>
      </c>
      <c r="C47">
        <v>104.78158790000001</v>
      </c>
    </row>
    <row r="48" spans="1:3">
      <c r="A48" s="3">
        <v>43770</v>
      </c>
      <c r="B48">
        <v>89.139851800000002</v>
      </c>
      <c r="C48">
        <v>93.41999989</v>
      </c>
    </row>
    <row r="49" spans="1:3">
      <c r="A49" s="3">
        <v>43800</v>
      </c>
      <c r="B49">
        <v>65.868251270000002</v>
      </c>
      <c r="C49">
        <v>76.428208729999994</v>
      </c>
    </row>
    <row r="50" spans="1:3">
      <c r="A50" s="3">
        <v>43831</v>
      </c>
      <c r="B50">
        <v>67.189204059999994</v>
      </c>
      <c r="C50">
        <v>66.770971329999995</v>
      </c>
    </row>
    <row r="51" spans="1:3">
      <c r="A51" s="3">
        <v>43862</v>
      </c>
      <c r="B51">
        <v>64.482066230000001</v>
      </c>
      <c r="C51">
        <v>69.691751620000005</v>
      </c>
    </row>
    <row r="52" spans="1:3">
      <c r="A52" s="3">
        <v>43891</v>
      </c>
      <c r="B52">
        <v>102.62661679999999</v>
      </c>
      <c r="C52">
        <v>103.9361581</v>
      </c>
    </row>
    <row r="53" spans="1:3">
      <c r="A53" s="3">
        <v>43922</v>
      </c>
      <c r="B53">
        <v>103.29524720000001</v>
      </c>
      <c r="C53">
        <v>112.22856590000001</v>
      </c>
    </row>
    <row r="54" spans="1:3">
      <c r="A54" s="3">
        <v>43952</v>
      </c>
      <c r="B54">
        <v>109.7043145</v>
      </c>
      <c r="C54">
        <v>121.4518459</v>
      </c>
    </row>
    <row r="55" spans="1:3">
      <c r="A55" s="3">
        <v>43983</v>
      </c>
      <c r="B55">
        <v>90.770657720000003</v>
      </c>
      <c r="C55">
        <v>108.02839830000001</v>
      </c>
    </row>
    <row r="56" spans="1:3">
      <c r="A56" s="3">
        <v>44013</v>
      </c>
      <c r="B56">
        <v>104.1269582</v>
      </c>
      <c r="C56">
        <v>113.32807440000001</v>
      </c>
    </row>
    <row r="57" spans="1:3">
      <c r="A57" s="3">
        <v>44044</v>
      </c>
      <c r="B57">
        <v>102.05583470000001</v>
      </c>
      <c r="C57">
        <v>103.08847969999999</v>
      </c>
    </row>
    <row r="58" spans="1:3">
      <c r="A58" s="3">
        <v>44075</v>
      </c>
      <c r="B58">
        <v>99.348696880000006</v>
      </c>
      <c r="C58">
        <v>97.447034160000001</v>
      </c>
    </row>
    <row r="59" spans="1:3">
      <c r="A59" s="3">
        <v>44105</v>
      </c>
      <c r="B59">
        <v>87.117652449999994</v>
      </c>
      <c r="C59">
        <v>92.671254820000001</v>
      </c>
    </row>
    <row r="60" spans="1:3">
      <c r="A60" s="3">
        <v>44136</v>
      </c>
      <c r="B60">
        <v>82.24154274</v>
      </c>
      <c r="C60">
        <v>95.326714050000007</v>
      </c>
    </row>
    <row r="61" spans="1:3">
      <c r="A61" s="3">
        <v>44166</v>
      </c>
      <c r="B61">
        <v>77.626361979999999</v>
      </c>
      <c r="C61">
        <v>91.391867610000006</v>
      </c>
    </row>
    <row r="62" spans="1:3">
      <c r="A62" s="3">
        <v>44197</v>
      </c>
      <c r="B62">
        <v>76.386949479999998</v>
      </c>
      <c r="C62">
        <v>94.119278309999999</v>
      </c>
    </row>
    <row r="63" spans="1:3">
      <c r="A63" s="3">
        <v>44228</v>
      </c>
      <c r="B63">
        <v>90.053103120000003</v>
      </c>
      <c r="C63">
        <v>104.3566245</v>
      </c>
    </row>
    <row r="64" spans="1:3">
      <c r="A64" s="3">
        <v>44256</v>
      </c>
      <c r="B64">
        <v>105.0402096</v>
      </c>
      <c r="C64">
        <v>119.4911681</v>
      </c>
    </row>
    <row r="65" spans="1:3">
      <c r="A65" s="3">
        <v>44287</v>
      </c>
      <c r="B65">
        <v>110.73172219999999</v>
      </c>
      <c r="C65">
        <v>118.92679870000001</v>
      </c>
    </row>
    <row r="66" spans="1:3">
      <c r="A66" s="3">
        <v>44317</v>
      </c>
      <c r="B66">
        <v>96.869871880000005</v>
      </c>
      <c r="C66">
        <v>107.9586954</v>
      </c>
    </row>
    <row r="67" spans="1:3">
      <c r="A67" s="3">
        <v>44348</v>
      </c>
      <c r="B67">
        <v>85.046528929999994</v>
      </c>
      <c r="C67">
        <v>98.85908191</v>
      </c>
    </row>
    <row r="68" spans="1:3">
      <c r="A68" s="3">
        <v>44378</v>
      </c>
      <c r="B68">
        <v>84.850832220000001</v>
      </c>
      <c r="C68">
        <v>98.299209469999994</v>
      </c>
    </row>
    <row r="69" spans="1:3">
      <c r="A69" s="3">
        <v>44409</v>
      </c>
      <c r="B69">
        <v>89.547553280000002</v>
      </c>
      <c r="C69">
        <v>103.7517824</v>
      </c>
    </row>
    <row r="70" spans="1:3">
      <c r="A70" s="3">
        <v>44440</v>
      </c>
      <c r="B70">
        <v>98.370213329999999</v>
      </c>
      <c r="C70">
        <v>115.07514620000001</v>
      </c>
    </row>
    <row r="71" spans="1:3">
      <c r="A71" s="3">
        <v>44470</v>
      </c>
      <c r="B71">
        <v>115.5425997</v>
      </c>
      <c r="C71">
        <v>129.19337519999999</v>
      </c>
    </row>
    <row r="72" spans="1:3">
      <c r="A72" s="3">
        <v>44501</v>
      </c>
      <c r="B72">
        <v>132.50298129999999</v>
      </c>
      <c r="C72">
        <v>145.81866350000001</v>
      </c>
    </row>
    <row r="73" spans="1:3">
      <c r="A73" s="3">
        <v>44531</v>
      </c>
      <c r="B73">
        <v>135.61782059999999</v>
      </c>
      <c r="C73">
        <v>146.4707238</v>
      </c>
    </row>
    <row r="74" spans="1:3">
      <c r="A74" s="3">
        <v>44562</v>
      </c>
      <c r="B74">
        <v>141.74965090000001</v>
      </c>
      <c r="C74">
        <v>151.0823638</v>
      </c>
    </row>
    <row r="75" spans="1:3">
      <c r="A75" s="3">
        <v>44593</v>
      </c>
      <c r="B75">
        <v>142.33674099999999</v>
      </c>
      <c r="C75">
        <v>151.0778669</v>
      </c>
    </row>
    <row r="76" spans="1:3">
      <c r="A76" s="3">
        <v>44621</v>
      </c>
      <c r="B76">
        <v>156.37798000000001</v>
      </c>
      <c r="C76">
        <v>171.997759</v>
      </c>
    </row>
    <row r="77" spans="1:3">
      <c r="A77" s="3">
        <v>44652</v>
      </c>
      <c r="B77">
        <v>153.9643873</v>
      </c>
      <c r="C77">
        <v>177.90227719999999</v>
      </c>
    </row>
    <row r="78" spans="1:3">
      <c r="A78" s="3">
        <v>44682</v>
      </c>
      <c r="B78">
        <v>160.5202271</v>
      </c>
      <c r="C78">
        <v>184.98050380000001</v>
      </c>
    </row>
    <row r="79" spans="1:3">
      <c r="A79" s="3">
        <v>44713</v>
      </c>
      <c r="B79">
        <v>160.1940659</v>
      </c>
      <c r="C79">
        <v>180.20247599999999</v>
      </c>
    </row>
    <row r="80" spans="1:3">
      <c r="A80" s="3">
        <v>44743</v>
      </c>
      <c r="B80">
        <v>175.637798</v>
      </c>
      <c r="C80">
        <v>195.02448039999999</v>
      </c>
    </row>
    <row r="81" spans="1:3">
      <c r="A81" s="3">
        <v>44774</v>
      </c>
      <c r="B81">
        <v>188.06453909999999</v>
      </c>
      <c r="C81">
        <v>202.68056730000001</v>
      </c>
    </row>
    <row r="82" spans="1:3">
      <c r="A82" s="3">
        <v>44805</v>
      </c>
      <c r="B82">
        <v>195.15854490000001</v>
      </c>
      <c r="C82">
        <v>203.81829999999999</v>
      </c>
    </row>
    <row r="83" spans="1:3">
      <c r="A83" s="3">
        <v>44835</v>
      </c>
      <c r="B83">
        <v>191.24461070000001</v>
      </c>
      <c r="C83">
        <v>199.694581</v>
      </c>
    </row>
    <row r="84" spans="1:3">
      <c r="A84" s="3">
        <v>44866</v>
      </c>
      <c r="B84">
        <v>195.32162550000001</v>
      </c>
      <c r="C84">
        <v>208.5468612</v>
      </c>
    </row>
    <row r="85" spans="1:3">
      <c r="A85" s="3">
        <v>44896</v>
      </c>
      <c r="B85">
        <v>187.98299879999999</v>
      </c>
      <c r="C85">
        <v>207.7643889</v>
      </c>
    </row>
    <row r="86" spans="1:3">
      <c r="A86" s="3">
        <v>44927</v>
      </c>
      <c r="B86">
        <v>186.93928310000001</v>
      </c>
      <c r="C86">
        <v>219.98714620000001</v>
      </c>
    </row>
    <row r="87" spans="1:3">
      <c r="A87" s="3">
        <v>44958</v>
      </c>
      <c r="B87">
        <v>182.37302650000001</v>
      </c>
      <c r="C87">
        <v>203.94421510000001</v>
      </c>
    </row>
    <row r="88" spans="1:3">
      <c r="A88" s="3">
        <v>44986</v>
      </c>
      <c r="B88">
        <v>208.7268502</v>
      </c>
      <c r="C88">
        <v>197.7226608</v>
      </c>
    </row>
    <row r="89" spans="1:3">
      <c r="A89" s="3">
        <v>45017</v>
      </c>
      <c r="B89">
        <v>210.50442870000001</v>
      </c>
      <c r="C89">
        <v>161.35793419999999</v>
      </c>
    </row>
    <row r="90" spans="1:3">
      <c r="A90" s="3">
        <v>45047</v>
      </c>
      <c r="B90">
        <v>229.01407589999999</v>
      </c>
      <c r="C90">
        <v>161.93129759999999</v>
      </c>
    </row>
    <row r="91" spans="1:3">
      <c r="A91" s="3">
        <v>45078</v>
      </c>
      <c r="B91">
        <v>256.88454910000002</v>
      </c>
      <c r="C91">
        <v>185.90238210000001</v>
      </c>
    </row>
    <row r="92" spans="1:3">
      <c r="A92" s="3">
        <v>45108</v>
      </c>
      <c r="B92">
        <v>287.11969099999999</v>
      </c>
      <c r="C92">
        <v>227.8410997</v>
      </c>
    </row>
    <row r="93" spans="1:3">
      <c r="A93" s="3">
        <v>45139</v>
      </c>
      <c r="B93">
        <v>316.7188185</v>
      </c>
      <c r="C93">
        <v>248.40573140000001</v>
      </c>
    </row>
    <row r="94" spans="1:3">
      <c r="A94" s="3">
        <v>45170</v>
      </c>
      <c r="B94">
        <v>305.87395909999998</v>
      </c>
      <c r="C94">
        <v>233.2149757</v>
      </c>
    </row>
    <row r="95" spans="1:3">
      <c r="A95" s="3">
        <v>45200</v>
      </c>
      <c r="B95">
        <v>312.90273259999998</v>
      </c>
      <c r="C95">
        <v>230.8023527</v>
      </c>
    </row>
    <row r="96" spans="1:3">
      <c r="A96" s="3">
        <v>45231</v>
      </c>
      <c r="B96">
        <v>323.24204220000001</v>
      </c>
      <c r="C96">
        <v>234.606787</v>
      </c>
    </row>
    <row r="97" spans="1:3">
      <c r="A97" s="3">
        <v>45261</v>
      </c>
      <c r="B97">
        <v>312.10363769999998</v>
      </c>
      <c r="C97">
        <v>223.8118169</v>
      </c>
    </row>
    <row r="98" spans="1:3">
      <c r="A98" s="3">
        <v>45292</v>
      </c>
      <c r="B98">
        <v>314.46830629999999</v>
      </c>
      <c r="C98">
        <v>218.76846800000001</v>
      </c>
    </row>
    <row r="99" spans="1:3">
      <c r="A99" s="3">
        <v>45323</v>
      </c>
      <c r="B99">
        <v>289.2886628</v>
      </c>
      <c r="C99">
        <v>204.13083929999999</v>
      </c>
    </row>
    <row r="100" spans="1:3">
      <c r="A100" s="3">
        <v>45352</v>
      </c>
      <c r="B100">
        <v>277.82409719999998</v>
      </c>
      <c r="C100">
        <v>232.20540650000001</v>
      </c>
    </row>
    <row r="101" spans="1:3">
      <c r="A101" s="3">
        <v>45383</v>
      </c>
      <c r="B101">
        <v>243.07162299999999</v>
      </c>
      <c r="C101">
        <v>226.67863360000001</v>
      </c>
    </row>
    <row r="102" spans="1:3">
      <c r="A102" s="3">
        <v>45413</v>
      </c>
      <c r="B102">
        <v>215.31530609999999</v>
      </c>
      <c r="C102">
        <v>226.2784035</v>
      </c>
    </row>
    <row r="103" spans="1:3">
      <c r="A103" s="3">
        <v>45444</v>
      </c>
      <c r="B103">
        <v>211.3687558</v>
      </c>
      <c r="C103">
        <v>224.57854979999999</v>
      </c>
    </row>
    <row r="104" spans="1:3">
      <c r="A104" s="3">
        <v>45474</v>
      </c>
      <c r="B104">
        <v>217.79413109999999</v>
      </c>
      <c r="C104">
        <v>254.70148570000001</v>
      </c>
    </row>
    <row r="105" spans="1:3">
      <c r="A105" s="3">
        <v>45505</v>
      </c>
      <c r="B105">
        <v>221.56129279999999</v>
      </c>
      <c r="C105">
        <v>269.51224769999999</v>
      </c>
    </row>
    <row r="106" spans="1:3">
      <c r="A106" s="3">
        <v>45536</v>
      </c>
      <c r="B106">
        <v>222.45823609999999</v>
      </c>
      <c r="C106">
        <v>256.14950920000001</v>
      </c>
    </row>
    <row r="107" spans="1:3">
      <c r="A107" s="3">
        <v>45566</v>
      </c>
      <c r="B107">
        <v>231.21566390000001</v>
      </c>
      <c r="C107">
        <v>229.53645639999999</v>
      </c>
    </row>
    <row r="108" spans="1:3">
      <c r="A108" s="3">
        <v>45597</v>
      </c>
      <c r="B108">
        <v>238.24443740000001</v>
      </c>
      <c r="C108">
        <v>211.82515040000001</v>
      </c>
    </row>
    <row r="109" spans="1:3">
      <c r="A109" s="3">
        <v>45627</v>
      </c>
      <c r="B109">
        <v>237.39641829999999</v>
      </c>
      <c r="C109">
        <v>200.1127989</v>
      </c>
    </row>
    <row r="110" spans="1:3">
      <c r="A110" s="3">
        <v>45658</v>
      </c>
      <c r="B110">
        <v>221.3492881</v>
      </c>
      <c r="C110">
        <v>195.4314559</v>
      </c>
    </row>
    <row r="111" spans="1:3">
      <c r="A111" s="3">
        <v>45689</v>
      </c>
      <c r="B111">
        <v>207.1123523</v>
      </c>
      <c r="C111">
        <v>196.20493429999999</v>
      </c>
    </row>
    <row r="112" spans="1:3">
      <c r="A112" s="3">
        <v>45717</v>
      </c>
      <c r="B112">
        <v>204.11166940000001</v>
      </c>
      <c r="C112">
        <v>217.78138369999999</v>
      </c>
    </row>
    <row r="113" spans="1:3">
      <c r="A113" s="3">
        <v>45748</v>
      </c>
      <c r="B113">
        <v>195.27270129999999</v>
      </c>
      <c r="C113">
        <v>208.12414630000001</v>
      </c>
    </row>
    <row r="114" spans="1:3">
      <c r="A114" s="3">
        <v>45778</v>
      </c>
      <c r="B114">
        <v>181.65547190000001</v>
      </c>
      <c r="C114">
        <v>205.29330529999999</v>
      </c>
    </row>
    <row r="115" spans="1:3">
      <c r="A115" s="3">
        <v>45809</v>
      </c>
      <c r="B115">
        <v>160.6833077</v>
      </c>
      <c r="C115">
        <v>201.3674528</v>
      </c>
    </row>
    <row r="116" spans="1:3">
      <c r="A116" s="3">
        <v>45839</v>
      </c>
      <c r="B116">
        <v>150.1156853</v>
      </c>
      <c r="C116">
        <v>210.3231633</v>
      </c>
    </row>
    <row r="117" spans="1:3">
      <c r="A117" s="3">
        <v>45870</v>
      </c>
      <c r="B117">
        <v>141.488722</v>
      </c>
      <c r="C117">
        <v>189.17392580000001</v>
      </c>
    </row>
    <row r="118" spans="1:3">
      <c r="A118" s="3">
        <v>45901</v>
      </c>
      <c r="B118">
        <v>142.46720550000001</v>
      </c>
      <c r="C118">
        <v>164.32143569999999</v>
      </c>
    </row>
    <row r="119" spans="1:3">
      <c r="A119" s="3">
        <v>45931</v>
      </c>
      <c r="B119">
        <v>148.02825369999999</v>
      </c>
      <c r="C119">
        <v>152.4539389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F1B7-2A46-4BC0-86ED-720445BEDB4B}">
  <dimension ref="A1:E13"/>
  <sheetViews>
    <sheetView workbookViewId="0">
      <selection activeCell="B2" sqref="B2:E13"/>
    </sheetView>
  </sheetViews>
  <sheetFormatPr defaultRowHeight="15"/>
  <sheetData>
    <row r="1" spans="1:5">
      <c r="A1" t="s">
        <v>20</v>
      </c>
      <c r="B1" t="s">
        <v>36</v>
      </c>
      <c r="C1" t="s">
        <v>37</v>
      </c>
      <c r="D1" t="s">
        <v>38</v>
      </c>
      <c r="E1" t="s">
        <v>22</v>
      </c>
    </row>
    <row r="2" spans="1:5">
      <c r="A2" t="s">
        <v>23</v>
      </c>
      <c r="B2">
        <v>0.3376469612121582</v>
      </c>
      <c r="C2">
        <v>75.162151336669922</v>
      </c>
      <c r="D2">
        <v>75.49979829788208</v>
      </c>
      <c r="E2">
        <v>0.63933241367340088</v>
      </c>
    </row>
    <row r="3" spans="1:5">
      <c r="A3">
        <v>2</v>
      </c>
      <c r="B3">
        <v>2.9145164489746094</v>
      </c>
      <c r="C3">
        <v>500.64609527587891</v>
      </c>
      <c r="D3">
        <v>503.56061172485352</v>
      </c>
      <c r="E3">
        <v>2.3180863857269287</v>
      </c>
    </row>
    <row r="4" spans="1:5">
      <c r="A4">
        <v>3</v>
      </c>
      <c r="B4">
        <v>5.5956573486328125</v>
      </c>
      <c r="C4">
        <v>595.12580108642578</v>
      </c>
      <c r="D4">
        <v>600.72145843505859</v>
      </c>
      <c r="E4">
        <v>2.2800602912902832</v>
      </c>
    </row>
    <row r="5" spans="1:5">
      <c r="A5">
        <v>4</v>
      </c>
      <c r="B5">
        <v>-69.180452346801758</v>
      </c>
      <c r="C5">
        <v>366.03345680236816</v>
      </c>
      <c r="D5">
        <v>296.85300445556641</v>
      </c>
      <c r="E5">
        <v>0.95782113075256348</v>
      </c>
    </row>
    <row r="6" spans="1:5">
      <c r="A6">
        <v>5</v>
      </c>
      <c r="B6">
        <v>-98.041955947875977</v>
      </c>
      <c r="C6">
        <v>319.7460994720459</v>
      </c>
      <c r="D6">
        <v>221.70414352416992</v>
      </c>
      <c r="E6">
        <v>0.62451469898223877</v>
      </c>
    </row>
    <row r="7" spans="1:5">
      <c r="A7">
        <v>6</v>
      </c>
      <c r="B7">
        <v>-210.88238143920898</v>
      </c>
      <c r="C7">
        <v>125.70202922821045</v>
      </c>
      <c r="D7">
        <v>-85.180352210998535</v>
      </c>
      <c r="E7">
        <v>-0.20490124821662903</v>
      </c>
    </row>
    <row r="8" spans="1:5">
      <c r="A8">
        <v>7</v>
      </c>
      <c r="B8">
        <v>-374.35518116503954</v>
      </c>
      <c r="C8">
        <v>0.66833538562059402</v>
      </c>
      <c r="D8">
        <v>-373.68684577941895</v>
      </c>
      <c r="E8">
        <v>-0.78356045484542847</v>
      </c>
    </row>
    <row r="9" spans="1:5">
      <c r="A9">
        <v>8</v>
      </c>
      <c r="B9">
        <v>-824.97989046573639</v>
      </c>
      <c r="C9">
        <v>-25.408872961997986</v>
      </c>
      <c r="D9">
        <v>-850.38876342773438</v>
      </c>
      <c r="E9">
        <v>-1.4742939472198486</v>
      </c>
    </row>
    <row r="10" spans="1:5">
      <c r="A10">
        <v>9</v>
      </c>
      <c r="B10">
        <v>-1408.3302762508392</v>
      </c>
      <c r="C10">
        <v>-27.175125360488892</v>
      </c>
      <c r="D10">
        <v>-1435.5054016113281</v>
      </c>
      <c r="E10">
        <v>-2.0586709976196289</v>
      </c>
    </row>
    <row r="11" spans="1:5">
      <c r="A11" t="s">
        <v>24</v>
      </c>
      <c r="B11">
        <v>-4041.2487938404083</v>
      </c>
      <c r="C11">
        <v>-29.051682233810425</v>
      </c>
      <c r="D11">
        <v>-4070.3004760742188</v>
      </c>
      <c r="E11">
        <v>-3.8624799251556396</v>
      </c>
    </row>
    <row r="12" spans="1:5">
      <c r="C12">
        <v>0</v>
      </c>
    </row>
    <row r="13" spans="1:5">
      <c r="A13" t="s">
        <v>25</v>
      </c>
      <c r="B13">
        <v>-701.12636661529541</v>
      </c>
      <c r="C13">
        <v>190.26113986968994</v>
      </c>
      <c r="D13">
        <v>-510.86522674560547</v>
      </c>
      <c r="E13">
        <v>-1.1397889852523804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20F8-FFED-415C-8E8A-C7705E87B9EF}">
  <dimension ref="A1:E13"/>
  <sheetViews>
    <sheetView workbookViewId="0">
      <selection activeCell="B2" sqref="B2:E13"/>
    </sheetView>
  </sheetViews>
  <sheetFormatPr defaultRowHeight="15"/>
  <sheetData>
    <row r="1" spans="1:5">
      <c r="A1" t="s">
        <v>20</v>
      </c>
      <c r="B1" t="s">
        <v>36</v>
      </c>
      <c r="C1" t="s">
        <v>39</v>
      </c>
      <c r="D1" t="s">
        <v>38</v>
      </c>
      <c r="E1" t="s">
        <v>22</v>
      </c>
    </row>
    <row r="2" spans="1:5">
      <c r="A2" t="s">
        <v>23</v>
      </c>
      <c r="B2">
        <v>1.8792037960000001</v>
      </c>
      <c r="C2">
        <v>962.46794130000001</v>
      </c>
      <c r="D2">
        <v>964.34714510000003</v>
      </c>
      <c r="E2">
        <v>4.3990206719999998</v>
      </c>
    </row>
    <row r="3" spans="1:5">
      <c r="A3">
        <v>2</v>
      </c>
      <c r="B3">
        <v>2.860610962</v>
      </c>
      <c r="C3">
        <v>2054.4199370000001</v>
      </c>
      <c r="D3">
        <v>2057.2805480000002</v>
      </c>
      <c r="E3">
        <v>6.6865663529999999</v>
      </c>
    </row>
    <row r="4" spans="1:5">
      <c r="A4">
        <v>3</v>
      </c>
      <c r="B4">
        <v>4.4302673339999998</v>
      </c>
      <c r="C4">
        <v>2046.794418</v>
      </c>
      <c r="D4">
        <v>2051.224686</v>
      </c>
      <c r="E4">
        <v>5.6920499800000002</v>
      </c>
    </row>
    <row r="5" spans="1:5">
      <c r="A5">
        <v>4</v>
      </c>
      <c r="B5">
        <v>-232.6937714</v>
      </c>
      <c r="C5">
        <v>1379.3259660000001</v>
      </c>
      <c r="D5">
        <v>1146.6321949999999</v>
      </c>
      <c r="E5">
        <v>2.5627162459999999</v>
      </c>
    </row>
    <row r="6" spans="1:5">
      <c r="A6">
        <v>5</v>
      </c>
      <c r="B6">
        <v>-311.03247829999998</v>
      </c>
      <c r="C6">
        <v>1187.9876710000001</v>
      </c>
      <c r="D6">
        <v>876.95519260000003</v>
      </c>
      <c r="E6">
        <v>1.7963166239999999</v>
      </c>
    </row>
    <row r="7" spans="1:5">
      <c r="A7">
        <v>6</v>
      </c>
      <c r="B7">
        <v>-676.09345440000004</v>
      </c>
      <c r="C7">
        <v>391.26516720000001</v>
      </c>
      <c r="D7">
        <v>-284.82828710000001</v>
      </c>
      <c r="E7">
        <v>-0.50964915799999999</v>
      </c>
    </row>
    <row r="8" spans="1:5">
      <c r="A8">
        <v>7</v>
      </c>
      <c r="B8">
        <v>-1200.348479</v>
      </c>
      <c r="C8">
        <v>106.0195837</v>
      </c>
      <c r="D8">
        <v>-1094.328896</v>
      </c>
      <c r="E8">
        <v>-1.613197207</v>
      </c>
    </row>
    <row r="9" spans="1:5">
      <c r="A9">
        <v>8</v>
      </c>
      <c r="B9">
        <v>-1793.738953</v>
      </c>
      <c r="C9">
        <v>0</v>
      </c>
      <c r="D9">
        <v>-1793.738953</v>
      </c>
      <c r="E9">
        <v>-2.3679201600000002</v>
      </c>
    </row>
    <row r="10" spans="1:5">
      <c r="A10">
        <v>9</v>
      </c>
      <c r="B10">
        <v>-2446.7382539999999</v>
      </c>
      <c r="C10">
        <v>-5.8596464690000003</v>
      </c>
      <c r="D10">
        <v>-2452.5979000000002</v>
      </c>
      <c r="E10">
        <v>-2.8076181409999998</v>
      </c>
    </row>
    <row r="11" spans="1:5">
      <c r="A11" t="s">
        <v>24</v>
      </c>
      <c r="B11">
        <v>-6853.647766</v>
      </c>
      <c r="C11">
        <v>0</v>
      </c>
      <c r="D11">
        <v>-6853.647766</v>
      </c>
      <c r="E11">
        <v>-4.4428114890000003</v>
      </c>
    </row>
    <row r="13" spans="1:5">
      <c r="A13" t="s">
        <v>25</v>
      </c>
      <c r="B13">
        <v>-1239.900167</v>
      </c>
      <c r="C13">
        <v>850.32736969999996</v>
      </c>
      <c r="D13">
        <v>-389.57279779999999</v>
      </c>
      <c r="E13">
        <v>-0.63043898300000001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B079-D7C1-413D-A27A-DD52540949FD}">
  <dimension ref="A1:C15002"/>
  <sheetViews>
    <sheetView tabSelected="1" topLeftCell="A13154" workbookViewId="0">
      <selection activeCell="B2" sqref="B2:C15002"/>
    </sheetView>
  </sheetViews>
  <sheetFormatPr defaultRowHeight="15"/>
  <sheetData>
    <row r="1" spans="1:3">
      <c r="A1" t="s">
        <v>2</v>
      </c>
      <c r="B1" t="s">
        <v>3</v>
      </c>
      <c r="C1" t="s">
        <v>4</v>
      </c>
    </row>
    <row r="2" spans="1:3">
      <c r="A2">
        <v>0</v>
      </c>
      <c r="B2" s="13">
        <v>0</v>
      </c>
      <c r="C2" s="13">
        <v>0</v>
      </c>
    </row>
    <row r="3" spans="1:3">
      <c r="A3">
        <v>10</v>
      </c>
      <c r="B3" s="13">
        <v>0</v>
      </c>
      <c r="C3" s="13">
        <v>0</v>
      </c>
    </row>
    <row r="4" spans="1:3">
      <c r="A4">
        <v>20</v>
      </c>
      <c r="B4" s="13">
        <v>0</v>
      </c>
      <c r="C4" s="13">
        <v>0</v>
      </c>
    </row>
    <row r="5" spans="1:3">
      <c r="A5">
        <v>30</v>
      </c>
      <c r="B5" s="13">
        <v>0</v>
      </c>
      <c r="C5" s="13">
        <v>0</v>
      </c>
    </row>
    <row r="6" spans="1:3">
      <c r="A6">
        <v>40</v>
      </c>
      <c r="B6" s="13">
        <v>0</v>
      </c>
      <c r="C6" s="13">
        <v>0</v>
      </c>
    </row>
    <row r="7" spans="1:3">
      <c r="A7">
        <v>50</v>
      </c>
      <c r="B7" s="13">
        <v>0</v>
      </c>
      <c r="C7" s="13">
        <v>0</v>
      </c>
    </row>
    <row r="8" spans="1:3">
      <c r="A8">
        <v>60</v>
      </c>
      <c r="B8" s="13">
        <v>0</v>
      </c>
      <c r="C8" s="13">
        <v>0</v>
      </c>
    </row>
    <row r="9" spans="1:3">
      <c r="A9">
        <v>70</v>
      </c>
      <c r="B9" s="13">
        <v>0</v>
      </c>
      <c r="C9" s="13">
        <v>0</v>
      </c>
    </row>
    <row r="10" spans="1:3">
      <c r="A10">
        <v>80</v>
      </c>
      <c r="B10" s="13">
        <v>0</v>
      </c>
      <c r="C10" s="13">
        <v>0</v>
      </c>
    </row>
    <row r="11" spans="1:3">
      <c r="A11">
        <v>90</v>
      </c>
      <c r="B11" s="13">
        <v>0</v>
      </c>
      <c r="C11" s="13">
        <v>0</v>
      </c>
    </row>
    <row r="12" spans="1:3">
      <c r="A12">
        <v>100</v>
      </c>
      <c r="B12" s="13">
        <v>0</v>
      </c>
      <c r="C12" s="13">
        <v>0</v>
      </c>
    </row>
    <row r="13" spans="1:3">
      <c r="A13">
        <v>110</v>
      </c>
      <c r="B13" s="13">
        <v>0</v>
      </c>
      <c r="C13" s="13">
        <v>0</v>
      </c>
    </row>
    <row r="14" spans="1:3">
      <c r="A14">
        <v>120</v>
      </c>
      <c r="B14" s="13">
        <v>0</v>
      </c>
      <c r="C14" s="13">
        <v>0</v>
      </c>
    </row>
    <row r="15" spans="1:3">
      <c r="A15">
        <v>130</v>
      </c>
      <c r="B15" s="13">
        <v>0</v>
      </c>
      <c r="C15" s="13">
        <v>0</v>
      </c>
    </row>
    <row r="16" spans="1:3">
      <c r="A16">
        <v>140</v>
      </c>
      <c r="B16" s="13">
        <v>0</v>
      </c>
      <c r="C16" s="13">
        <v>0</v>
      </c>
    </row>
    <row r="17" spans="1:3">
      <c r="A17">
        <v>150</v>
      </c>
      <c r="B17" s="13">
        <v>0</v>
      </c>
      <c r="C17" s="13">
        <v>0</v>
      </c>
    </row>
    <row r="18" spans="1:3">
      <c r="A18">
        <v>160</v>
      </c>
      <c r="B18" s="13">
        <v>0</v>
      </c>
      <c r="C18" s="13">
        <v>0</v>
      </c>
    </row>
    <row r="19" spans="1:3">
      <c r="A19">
        <v>170</v>
      </c>
      <c r="B19" s="13">
        <v>0</v>
      </c>
      <c r="C19" s="13">
        <v>0</v>
      </c>
    </row>
    <row r="20" spans="1:3">
      <c r="A20">
        <v>180</v>
      </c>
      <c r="B20" s="13">
        <v>0</v>
      </c>
      <c r="C20" s="13">
        <v>0</v>
      </c>
    </row>
    <row r="21" spans="1:3">
      <c r="A21">
        <v>190</v>
      </c>
      <c r="B21" s="13">
        <v>0</v>
      </c>
      <c r="C21" s="13">
        <v>0</v>
      </c>
    </row>
    <row r="22" spans="1:3">
      <c r="A22">
        <v>200</v>
      </c>
      <c r="B22" s="13">
        <v>0</v>
      </c>
      <c r="C22" s="13">
        <v>0</v>
      </c>
    </row>
    <row r="23" spans="1:3">
      <c r="A23">
        <v>210</v>
      </c>
      <c r="B23" s="13">
        <v>0</v>
      </c>
      <c r="C23" s="13">
        <v>0</v>
      </c>
    </row>
    <row r="24" spans="1:3">
      <c r="A24">
        <v>220</v>
      </c>
      <c r="B24" s="13">
        <v>0</v>
      </c>
      <c r="C24" s="13">
        <v>0</v>
      </c>
    </row>
    <row r="25" spans="1:3">
      <c r="A25">
        <v>230</v>
      </c>
      <c r="B25" s="13">
        <v>0</v>
      </c>
      <c r="C25" s="13">
        <v>0</v>
      </c>
    </row>
    <row r="26" spans="1:3">
      <c r="A26">
        <v>240</v>
      </c>
      <c r="B26" s="13">
        <v>0</v>
      </c>
      <c r="C26" s="13">
        <v>0</v>
      </c>
    </row>
    <row r="27" spans="1:3">
      <c r="A27">
        <v>250</v>
      </c>
      <c r="B27" s="13">
        <v>0</v>
      </c>
      <c r="C27" s="13">
        <v>0</v>
      </c>
    </row>
    <row r="28" spans="1:3">
      <c r="A28">
        <v>260</v>
      </c>
      <c r="B28" s="13">
        <v>0</v>
      </c>
      <c r="C28" s="13">
        <v>0</v>
      </c>
    </row>
    <row r="29" spans="1:3">
      <c r="A29">
        <v>270</v>
      </c>
      <c r="B29" s="13">
        <v>0</v>
      </c>
      <c r="C29" s="13">
        <v>0</v>
      </c>
    </row>
    <row r="30" spans="1:3">
      <c r="A30">
        <v>280</v>
      </c>
      <c r="B30" s="13">
        <v>0</v>
      </c>
      <c r="C30" s="13">
        <v>0</v>
      </c>
    </row>
    <row r="31" spans="1:3">
      <c r="A31">
        <v>290</v>
      </c>
      <c r="B31" s="13">
        <v>0</v>
      </c>
      <c r="C31" s="13">
        <v>0</v>
      </c>
    </row>
    <row r="32" spans="1:3">
      <c r="A32">
        <v>300</v>
      </c>
      <c r="B32" s="13">
        <v>0</v>
      </c>
      <c r="C32" s="13">
        <v>0</v>
      </c>
    </row>
    <row r="33" spans="1:3">
      <c r="A33">
        <v>310</v>
      </c>
      <c r="B33" s="13">
        <v>0</v>
      </c>
      <c r="C33" s="13">
        <v>0</v>
      </c>
    </row>
    <row r="34" spans="1:3">
      <c r="A34">
        <v>320</v>
      </c>
      <c r="B34" s="13">
        <v>0</v>
      </c>
      <c r="C34" s="13">
        <v>0</v>
      </c>
    </row>
    <row r="35" spans="1:3">
      <c r="A35">
        <v>330</v>
      </c>
      <c r="B35" s="13">
        <v>0</v>
      </c>
      <c r="C35" s="13">
        <v>0</v>
      </c>
    </row>
    <row r="36" spans="1:3">
      <c r="A36">
        <v>340</v>
      </c>
      <c r="B36" s="13">
        <v>0</v>
      </c>
      <c r="C36" s="13">
        <v>0</v>
      </c>
    </row>
    <row r="37" spans="1:3">
      <c r="A37">
        <v>350</v>
      </c>
      <c r="B37" s="13">
        <v>0</v>
      </c>
      <c r="C37" s="13">
        <v>0</v>
      </c>
    </row>
    <row r="38" spans="1:3">
      <c r="A38">
        <v>360</v>
      </c>
      <c r="B38" s="13">
        <v>0</v>
      </c>
      <c r="C38" s="13">
        <v>0</v>
      </c>
    </row>
    <row r="39" spans="1:3">
      <c r="A39">
        <v>370</v>
      </c>
      <c r="B39" s="13">
        <v>0</v>
      </c>
      <c r="C39" s="13">
        <v>0</v>
      </c>
    </row>
    <row r="40" spans="1:3">
      <c r="A40">
        <v>380</v>
      </c>
      <c r="B40" s="13">
        <v>0</v>
      </c>
      <c r="C40" s="13">
        <v>0</v>
      </c>
    </row>
    <row r="41" spans="1:3">
      <c r="A41">
        <v>390</v>
      </c>
      <c r="B41" s="13">
        <v>0</v>
      </c>
      <c r="C41" s="13">
        <v>0</v>
      </c>
    </row>
    <row r="42" spans="1:3">
      <c r="A42">
        <v>400</v>
      </c>
      <c r="B42" s="13">
        <v>0</v>
      </c>
      <c r="C42" s="13">
        <v>0</v>
      </c>
    </row>
    <row r="43" spans="1:3">
      <c r="A43">
        <v>410</v>
      </c>
      <c r="B43" s="13">
        <v>0</v>
      </c>
      <c r="C43" s="13">
        <v>0</v>
      </c>
    </row>
    <row r="44" spans="1:3">
      <c r="A44">
        <v>420</v>
      </c>
      <c r="B44" s="13">
        <v>0</v>
      </c>
      <c r="C44" s="13">
        <v>0</v>
      </c>
    </row>
    <row r="45" spans="1:3">
      <c r="A45">
        <v>430</v>
      </c>
      <c r="B45" s="13">
        <v>0</v>
      </c>
      <c r="C45" s="13">
        <v>0</v>
      </c>
    </row>
    <row r="46" spans="1:3">
      <c r="A46">
        <v>440</v>
      </c>
      <c r="B46" s="13">
        <v>0</v>
      </c>
      <c r="C46" s="13">
        <v>0</v>
      </c>
    </row>
    <row r="47" spans="1:3">
      <c r="A47">
        <v>450</v>
      </c>
      <c r="B47" s="13">
        <v>0</v>
      </c>
      <c r="C47" s="13">
        <v>0</v>
      </c>
    </row>
    <row r="48" spans="1:3">
      <c r="A48">
        <v>460</v>
      </c>
      <c r="B48" s="13">
        <v>0</v>
      </c>
      <c r="C48" s="13">
        <v>0</v>
      </c>
    </row>
    <row r="49" spans="1:3">
      <c r="A49">
        <v>470</v>
      </c>
      <c r="B49" s="13">
        <v>0</v>
      </c>
      <c r="C49" s="13">
        <v>0</v>
      </c>
    </row>
    <row r="50" spans="1:3">
      <c r="A50">
        <v>480</v>
      </c>
      <c r="B50" s="13">
        <v>0</v>
      </c>
      <c r="C50" s="13">
        <v>0</v>
      </c>
    </row>
    <row r="51" spans="1:3">
      <c r="A51">
        <v>490</v>
      </c>
      <c r="B51" s="13">
        <v>0</v>
      </c>
      <c r="C51" s="13">
        <v>0</v>
      </c>
    </row>
    <row r="52" spans="1:3">
      <c r="A52">
        <v>500</v>
      </c>
      <c r="B52" s="13">
        <v>0</v>
      </c>
      <c r="C52" s="13">
        <v>0</v>
      </c>
    </row>
    <row r="53" spans="1:3">
      <c r="A53">
        <v>510</v>
      </c>
      <c r="B53" s="13">
        <v>0</v>
      </c>
      <c r="C53" s="13">
        <v>0</v>
      </c>
    </row>
    <row r="54" spans="1:3">
      <c r="A54">
        <v>520</v>
      </c>
      <c r="B54" s="13">
        <v>0</v>
      </c>
      <c r="C54" s="13">
        <v>0</v>
      </c>
    </row>
    <row r="55" spans="1:3">
      <c r="A55">
        <v>530</v>
      </c>
      <c r="B55" s="13">
        <v>0</v>
      </c>
      <c r="C55" s="13">
        <v>0</v>
      </c>
    </row>
    <row r="56" spans="1:3">
      <c r="A56">
        <v>540</v>
      </c>
      <c r="B56" s="13">
        <v>0</v>
      </c>
      <c r="C56" s="13">
        <v>0</v>
      </c>
    </row>
    <row r="57" spans="1:3">
      <c r="A57">
        <v>550</v>
      </c>
      <c r="B57" s="13">
        <v>0</v>
      </c>
      <c r="C57" s="13">
        <v>0</v>
      </c>
    </row>
    <row r="58" spans="1:3">
      <c r="A58">
        <v>560</v>
      </c>
      <c r="B58" s="13">
        <v>0</v>
      </c>
      <c r="C58" s="13">
        <v>0</v>
      </c>
    </row>
    <row r="59" spans="1:3">
      <c r="A59">
        <v>570</v>
      </c>
      <c r="B59" s="13">
        <v>0</v>
      </c>
      <c r="C59" s="13">
        <v>0</v>
      </c>
    </row>
    <row r="60" spans="1:3">
      <c r="A60">
        <v>580</v>
      </c>
      <c r="B60" s="13">
        <v>0</v>
      </c>
      <c r="C60" s="13">
        <v>0</v>
      </c>
    </row>
    <row r="61" spans="1:3">
      <c r="A61">
        <v>590</v>
      </c>
      <c r="B61" s="13">
        <v>0</v>
      </c>
      <c r="C61" s="13">
        <v>0</v>
      </c>
    </row>
    <row r="62" spans="1:3">
      <c r="A62">
        <v>600</v>
      </c>
      <c r="B62" s="13">
        <v>0</v>
      </c>
      <c r="C62" s="13">
        <v>0</v>
      </c>
    </row>
    <row r="63" spans="1:3">
      <c r="A63">
        <v>610</v>
      </c>
      <c r="B63" s="13">
        <v>0</v>
      </c>
      <c r="C63" s="13">
        <v>0</v>
      </c>
    </row>
    <row r="64" spans="1:3">
      <c r="A64">
        <v>620</v>
      </c>
      <c r="B64" s="13">
        <v>0</v>
      </c>
      <c r="C64" s="13">
        <v>0</v>
      </c>
    </row>
    <row r="65" spans="1:3">
      <c r="A65">
        <v>630</v>
      </c>
      <c r="B65" s="13">
        <v>0</v>
      </c>
      <c r="C65" s="13">
        <v>0</v>
      </c>
    </row>
    <row r="66" spans="1:3">
      <c r="A66">
        <v>640</v>
      </c>
      <c r="B66" s="13">
        <v>0</v>
      </c>
      <c r="C66" s="13">
        <v>0</v>
      </c>
    </row>
    <row r="67" spans="1:3">
      <c r="A67">
        <v>650</v>
      </c>
      <c r="B67" s="13">
        <v>0</v>
      </c>
      <c r="C67" s="13">
        <v>0</v>
      </c>
    </row>
    <row r="68" spans="1:3">
      <c r="A68">
        <v>660</v>
      </c>
      <c r="B68" s="13">
        <v>0</v>
      </c>
      <c r="C68" s="13">
        <v>0</v>
      </c>
    </row>
    <row r="69" spans="1:3">
      <c r="A69">
        <v>670</v>
      </c>
      <c r="B69" s="13">
        <v>0</v>
      </c>
      <c r="C69" s="13">
        <v>0</v>
      </c>
    </row>
    <row r="70" spans="1:3">
      <c r="A70">
        <v>680</v>
      </c>
      <c r="B70" s="13">
        <v>0</v>
      </c>
      <c r="C70" s="13">
        <v>0</v>
      </c>
    </row>
    <row r="71" spans="1:3">
      <c r="A71">
        <v>690</v>
      </c>
      <c r="B71" s="13">
        <v>0</v>
      </c>
      <c r="C71" s="13">
        <v>0</v>
      </c>
    </row>
    <row r="72" spans="1:3">
      <c r="A72">
        <v>700</v>
      </c>
      <c r="B72" s="13">
        <v>0</v>
      </c>
      <c r="C72" s="13">
        <v>0</v>
      </c>
    </row>
    <row r="73" spans="1:3">
      <c r="A73">
        <v>710</v>
      </c>
      <c r="B73" s="13">
        <v>0</v>
      </c>
      <c r="C73" s="13">
        <v>0</v>
      </c>
    </row>
    <row r="74" spans="1:3">
      <c r="A74">
        <v>720</v>
      </c>
      <c r="B74" s="13">
        <v>0</v>
      </c>
      <c r="C74" s="13">
        <v>0</v>
      </c>
    </row>
    <row r="75" spans="1:3">
      <c r="A75">
        <v>730</v>
      </c>
      <c r="B75" s="13">
        <v>0</v>
      </c>
      <c r="C75" s="13">
        <v>0</v>
      </c>
    </row>
    <row r="76" spans="1:3">
      <c r="A76">
        <v>740</v>
      </c>
      <c r="B76" s="13">
        <v>0</v>
      </c>
      <c r="C76" s="13">
        <v>0</v>
      </c>
    </row>
    <row r="77" spans="1:3">
      <c r="A77">
        <v>750</v>
      </c>
      <c r="B77" s="13">
        <v>0</v>
      </c>
      <c r="C77" s="13">
        <v>0</v>
      </c>
    </row>
    <row r="78" spans="1:3">
      <c r="A78">
        <v>760</v>
      </c>
      <c r="B78" s="13">
        <v>0</v>
      </c>
      <c r="C78" s="13">
        <v>0</v>
      </c>
    </row>
    <row r="79" spans="1:3">
      <c r="A79">
        <v>770</v>
      </c>
      <c r="B79" s="13">
        <v>0</v>
      </c>
      <c r="C79" s="13">
        <v>0</v>
      </c>
    </row>
    <row r="80" spans="1:3">
      <c r="A80">
        <v>780</v>
      </c>
      <c r="B80" s="13">
        <v>0</v>
      </c>
      <c r="C80" s="13">
        <v>0</v>
      </c>
    </row>
    <row r="81" spans="1:3">
      <c r="A81">
        <v>790</v>
      </c>
      <c r="B81" s="13">
        <v>0</v>
      </c>
      <c r="C81" s="13">
        <v>0</v>
      </c>
    </row>
    <row r="82" spans="1:3">
      <c r="A82">
        <v>800</v>
      </c>
      <c r="B82" s="13">
        <v>0</v>
      </c>
      <c r="C82" s="13">
        <v>0</v>
      </c>
    </row>
    <row r="83" spans="1:3">
      <c r="A83">
        <v>810</v>
      </c>
      <c r="B83" s="13">
        <v>0</v>
      </c>
      <c r="C83" s="13">
        <v>0</v>
      </c>
    </row>
    <row r="84" spans="1:3">
      <c r="A84">
        <v>820</v>
      </c>
      <c r="B84" s="13">
        <v>0</v>
      </c>
      <c r="C84" s="13">
        <v>0</v>
      </c>
    </row>
    <row r="85" spans="1:3">
      <c r="A85">
        <v>830</v>
      </c>
      <c r="B85" s="13">
        <v>0</v>
      </c>
      <c r="C85" s="13">
        <v>0</v>
      </c>
    </row>
    <row r="86" spans="1:3">
      <c r="A86">
        <v>840</v>
      </c>
      <c r="B86" s="13">
        <v>0</v>
      </c>
      <c r="C86" s="13">
        <v>0</v>
      </c>
    </row>
    <row r="87" spans="1:3">
      <c r="A87">
        <v>850</v>
      </c>
      <c r="B87" s="13">
        <v>0</v>
      </c>
      <c r="C87" s="13">
        <v>0</v>
      </c>
    </row>
    <row r="88" spans="1:3">
      <c r="A88">
        <v>860</v>
      </c>
      <c r="B88" s="13">
        <v>0</v>
      </c>
      <c r="C88" s="13">
        <v>0</v>
      </c>
    </row>
    <row r="89" spans="1:3">
      <c r="A89">
        <v>870</v>
      </c>
      <c r="B89" s="13">
        <v>0</v>
      </c>
      <c r="C89" s="13">
        <v>0</v>
      </c>
    </row>
    <row r="90" spans="1:3">
      <c r="A90">
        <v>880</v>
      </c>
      <c r="B90" s="13">
        <v>0</v>
      </c>
      <c r="C90" s="13">
        <v>0</v>
      </c>
    </row>
    <row r="91" spans="1:3">
      <c r="A91">
        <v>890</v>
      </c>
      <c r="B91" s="13">
        <v>0</v>
      </c>
      <c r="C91" s="13">
        <v>0</v>
      </c>
    </row>
    <row r="92" spans="1:3">
      <c r="A92">
        <v>900</v>
      </c>
      <c r="B92" s="13">
        <v>0</v>
      </c>
      <c r="C92" s="13">
        <v>0</v>
      </c>
    </row>
    <row r="93" spans="1:3">
      <c r="A93">
        <v>910</v>
      </c>
      <c r="B93" s="13">
        <v>0</v>
      </c>
      <c r="C93" s="13">
        <v>0</v>
      </c>
    </row>
    <row r="94" spans="1:3">
      <c r="A94">
        <v>920</v>
      </c>
      <c r="B94" s="13">
        <v>0</v>
      </c>
      <c r="C94" s="13">
        <v>0</v>
      </c>
    </row>
    <row r="95" spans="1:3">
      <c r="A95">
        <v>930</v>
      </c>
      <c r="B95" s="13">
        <v>0</v>
      </c>
      <c r="C95" s="13">
        <v>0</v>
      </c>
    </row>
    <row r="96" spans="1:3">
      <c r="A96">
        <v>940</v>
      </c>
      <c r="B96" s="13">
        <v>0</v>
      </c>
      <c r="C96" s="13">
        <v>0</v>
      </c>
    </row>
    <row r="97" spans="1:3">
      <c r="A97">
        <v>950</v>
      </c>
      <c r="B97" s="13">
        <v>0</v>
      </c>
      <c r="C97" s="13">
        <v>0</v>
      </c>
    </row>
    <row r="98" spans="1:3">
      <c r="A98">
        <v>960</v>
      </c>
      <c r="B98" s="13">
        <v>0</v>
      </c>
      <c r="C98" s="13">
        <v>0</v>
      </c>
    </row>
    <row r="99" spans="1:3">
      <c r="A99">
        <v>970</v>
      </c>
      <c r="B99" s="13">
        <v>0</v>
      </c>
      <c r="C99" s="13">
        <v>0</v>
      </c>
    </row>
    <row r="100" spans="1:3">
      <c r="A100">
        <v>980</v>
      </c>
      <c r="B100" s="13">
        <v>0</v>
      </c>
      <c r="C100" s="13">
        <v>0</v>
      </c>
    </row>
    <row r="101" spans="1:3">
      <c r="A101">
        <v>990</v>
      </c>
      <c r="B101" s="13">
        <v>0</v>
      </c>
      <c r="C101" s="13">
        <v>0</v>
      </c>
    </row>
    <row r="102" spans="1:3">
      <c r="A102">
        <v>1000</v>
      </c>
      <c r="B102" s="13">
        <v>0</v>
      </c>
      <c r="C102" s="13">
        <v>0</v>
      </c>
    </row>
    <row r="103" spans="1:3">
      <c r="A103">
        <v>1010</v>
      </c>
      <c r="B103" s="13">
        <v>0</v>
      </c>
      <c r="C103" s="13">
        <v>0</v>
      </c>
    </row>
    <row r="104" spans="1:3">
      <c r="A104">
        <v>1020</v>
      </c>
      <c r="B104" s="13">
        <v>0</v>
      </c>
      <c r="C104" s="13">
        <v>0</v>
      </c>
    </row>
    <row r="105" spans="1:3">
      <c r="A105">
        <v>1030</v>
      </c>
      <c r="B105" s="13">
        <v>0</v>
      </c>
      <c r="C105" s="13">
        <v>0</v>
      </c>
    </row>
    <row r="106" spans="1:3">
      <c r="A106">
        <v>1040</v>
      </c>
      <c r="B106" s="13">
        <v>0</v>
      </c>
      <c r="C106" s="13">
        <v>0</v>
      </c>
    </row>
    <row r="107" spans="1:3">
      <c r="A107">
        <v>1050</v>
      </c>
      <c r="B107" s="13">
        <v>0</v>
      </c>
      <c r="C107" s="13">
        <v>0</v>
      </c>
    </row>
    <row r="108" spans="1:3">
      <c r="A108">
        <v>1060</v>
      </c>
      <c r="B108" s="13">
        <v>0</v>
      </c>
      <c r="C108" s="13">
        <v>0</v>
      </c>
    </row>
    <row r="109" spans="1:3">
      <c r="A109">
        <v>1070</v>
      </c>
      <c r="B109" s="13">
        <v>0</v>
      </c>
      <c r="C109" s="13">
        <v>0</v>
      </c>
    </row>
    <row r="110" spans="1:3">
      <c r="A110">
        <v>1080</v>
      </c>
      <c r="B110" s="13">
        <v>0</v>
      </c>
      <c r="C110" s="13">
        <v>0</v>
      </c>
    </row>
    <row r="111" spans="1:3">
      <c r="A111">
        <v>1090</v>
      </c>
      <c r="B111" s="13">
        <v>0</v>
      </c>
      <c r="C111" s="13">
        <v>0</v>
      </c>
    </row>
    <row r="112" spans="1:3">
      <c r="A112">
        <v>1100</v>
      </c>
      <c r="B112" s="13">
        <v>0</v>
      </c>
      <c r="C112" s="13">
        <v>0</v>
      </c>
    </row>
    <row r="113" spans="1:3">
      <c r="A113">
        <v>1110</v>
      </c>
      <c r="B113" s="13">
        <v>0</v>
      </c>
      <c r="C113" s="13">
        <v>0</v>
      </c>
    </row>
    <row r="114" spans="1:3">
      <c r="A114">
        <v>1120</v>
      </c>
      <c r="B114" s="13">
        <v>0</v>
      </c>
      <c r="C114" s="13">
        <v>0</v>
      </c>
    </row>
    <row r="115" spans="1:3">
      <c r="A115">
        <v>1130</v>
      </c>
      <c r="B115" s="13">
        <v>0</v>
      </c>
      <c r="C115" s="13">
        <v>0</v>
      </c>
    </row>
    <row r="116" spans="1:3">
      <c r="A116">
        <v>1140</v>
      </c>
      <c r="B116" s="13">
        <v>0</v>
      </c>
      <c r="C116" s="13">
        <v>0</v>
      </c>
    </row>
    <row r="117" spans="1:3">
      <c r="A117">
        <v>1150</v>
      </c>
      <c r="B117" s="13">
        <v>0</v>
      </c>
      <c r="C117" s="13">
        <v>0</v>
      </c>
    </row>
    <row r="118" spans="1:3">
      <c r="A118">
        <v>1160</v>
      </c>
      <c r="B118" s="13">
        <v>0</v>
      </c>
      <c r="C118" s="13">
        <v>0</v>
      </c>
    </row>
    <row r="119" spans="1:3">
      <c r="A119">
        <v>1170</v>
      </c>
      <c r="B119" s="13">
        <v>0</v>
      </c>
      <c r="C119" s="13">
        <v>0</v>
      </c>
    </row>
    <row r="120" spans="1:3">
      <c r="A120">
        <v>1180</v>
      </c>
      <c r="B120" s="13">
        <v>0</v>
      </c>
      <c r="C120" s="13">
        <v>0</v>
      </c>
    </row>
    <row r="121" spans="1:3">
      <c r="A121">
        <v>1190</v>
      </c>
      <c r="B121" s="13">
        <v>0</v>
      </c>
      <c r="C121" s="13">
        <v>0</v>
      </c>
    </row>
    <row r="122" spans="1:3">
      <c r="A122">
        <v>1200</v>
      </c>
      <c r="B122" s="13">
        <v>0</v>
      </c>
      <c r="C122" s="13">
        <v>0</v>
      </c>
    </row>
    <row r="123" spans="1:3">
      <c r="A123">
        <v>1210</v>
      </c>
      <c r="B123" s="13">
        <v>0</v>
      </c>
      <c r="C123" s="13">
        <v>0</v>
      </c>
    </row>
    <row r="124" spans="1:3">
      <c r="A124">
        <v>1220</v>
      </c>
      <c r="B124" s="13">
        <v>0</v>
      </c>
      <c r="C124" s="13">
        <v>0</v>
      </c>
    </row>
    <row r="125" spans="1:3">
      <c r="A125">
        <v>1230</v>
      </c>
      <c r="B125" s="13">
        <v>0</v>
      </c>
      <c r="C125" s="13">
        <v>0</v>
      </c>
    </row>
    <row r="126" spans="1:3">
      <c r="A126">
        <v>1240</v>
      </c>
      <c r="B126" s="13">
        <v>0</v>
      </c>
      <c r="C126" s="13">
        <v>0</v>
      </c>
    </row>
    <row r="127" spans="1:3">
      <c r="A127">
        <v>1250</v>
      </c>
      <c r="B127" s="13">
        <v>0</v>
      </c>
      <c r="C127" s="13">
        <v>0</v>
      </c>
    </row>
    <row r="128" spans="1:3">
      <c r="A128">
        <v>1260</v>
      </c>
      <c r="B128" s="13">
        <v>0</v>
      </c>
      <c r="C128" s="13">
        <v>0</v>
      </c>
    </row>
    <row r="129" spans="1:3">
      <c r="A129">
        <v>1270</v>
      </c>
      <c r="B129" s="13">
        <v>0</v>
      </c>
      <c r="C129" s="13">
        <v>0</v>
      </c>
    </row>
    <row r="130" spans="1:3">
      <c r="A130">
        <v>1280</v>
      </c>
      <c r="B130" s="13">
        <v>0</v>
      </c>
      <c r="C130" s="13">
        <v>0</v>
      </c>
    </row>
    <row r="131" spans="1:3">
      <c r="A131">
        <v>1290</v>
      </c>
      <c r="B131" s="13">
        <v>0</v>
      </c>
      <c r="C131" s="13">
        <v>0</v>
      </c>
    </row>
    <row r="132" spans="1:3">
      <c r="A132">
        <v>1300</v>
      </c>
      <c r="B132" s="13">
        <v>0</v>
      </c>
      <c r="C132" s="13">
        <v>0</v>
      </c>
    </row>
    <row r="133" spans="1:3">
      <c r="A133">
        <v>1310</v>
      </c>
      <c r="B133" s="13">
        <v>0</v>
      </c>
      <c r="C133" s="13">
        <v>0</v>
      </c>
    </row>
    <row r="134" spans="1:3">
      <c r="A134">
        <v>1320</v>
      </c>
      <c r="B134" s="13">
        <v>0</v>
      </c>
      <c r="C134" s="13">
        <v>0</v>
      </c>
    </row>
    <row r="135" spans="1:3">
      <c r="A135">
        <v>1330</v>
      </c>
      <c r="B135" s="13">
        <v>0</v>
      </c>
      <c r="C135" s="13">
        <v>0</v>
      </c>
    </row>
    <row r="136" spans="1:3">
      <c r="A136">
        <v>1340</v>
      </c>
      <c r="B136" s="13">
        <v>0</v>
      </c>
      <c r="C136" s="13">
        <v>0</v>
      </c>
    </row>
    <row r="137" spans="1:3">
      <c r="A137">
        <v>1350</v>
      </c>
      <c r="B137" s="13">
        <v>0</v>
      </c>
      <c r="C137" s="13">
        <v>0</v>
      </c>
    </row>
    <row r="138" spans="1:3">
      <c r="A138">
        <v>1360</v>
      </c>
      <c r="B138" s="13">
        <v>0</v>
      </c>
      <c r="C138" s="13">
        <v>0</v>
      </c>
    </row>
    <row r="139" spans="1:3">
      <c r="A139">
        <v>1370</v>
      </c>
      <c r="B139" s="13">
        <v>0</v>
      </c>
      <c r="C139" s="13">
        <v>0</v>
      </c>
    </row>
    <row r="140" spans="1:3">
      <c r="A140">
        <v>1380</v>
      </c>
      <c r="B140" s="13">
        <v>0</v>
      </c>
      <c r="C140" s="13">
        <v>0</v>
      </c>
    </row>
    <row r="141" spans="1:3">
      <c r="A141">
        <v>1390</v>
      </c>
      <c r="B141" s="13">
        <v>0</v>
      </c>
      <c r="C141" s="13">
        <v>0</v>
      </c>
    </row>
    <row r="142" spans="1:3">
      <c r="A142">
        <v>1400</v>
      </c>
      <c r="B142" s="13">
        <v>0</v>
      </c>
      <c r="C142" s="13">
        <v>0</v>
      </c>
    </row>
    <row r="143" spans="1:3">
      <c r="A143">
        <v>1410</v>
      </c>
      <c r="B143" s="13">
        <v>0</v>
      </c>
      <c r="C143" s="13">
        <v>0</v>
      </c>
    </row>
    <row r="144" spans="1:3">
      <c r="A144">
        <v>1420</v>
      </c>
      <c r="B144" s="13">
        <v>0</v>
      </c>
      <c r="C144" s="13">
        <v>0</v>
      </c>
    </row>
    <row r="145" spans="1:3">
      <c r="A145">
        <v>1430</v>
      </c>
      <c r="B145" s="13">
        <v>0</v>
      </c>
      <c r="C145" s="13">
        <v>0</v>
      </c>
    </row>
    <row r="146" spans="1:3">
      <c r="A146">
        <v>1440</v>
      </c>
      <c r="B146" s="13">
        <v>0</v>
      </c>
      <c r="C146" s="13">
        <v>0</v>
      </c>
    </row>
    <row r="147" spans="1:3">
      <c r="A147">
        <v>1450</v>
      </c>
      <c r="B147" s="13">
        <v>0</v>
      </c>
      <c r="C147" s="13">
        <v>0</v>
      </c>
    </row>
    <row r="148" spans="1:3">
      <c r="A148">
        <v>1460</v>
      </c>
      <c r="B148" s="13">
        <v>0</v>
      </c>
      <c r="C148" s="13">
        <v>0</v>
      </c>
    </row>
    <row r="149" spans="1:3">
      <c r="A149">
        <v>1470</v>
      </c>
      <c r="B149" s="13">
        <v>0</v>
      </c>
      <c r="C149" s="13">
        <v>0</v>
      </c>
    </row>
    <row r="150" spans="1:3">
      <c r="A150">
        <v>1480</v>
      </c>
      <c r="B150" s="13">
        <v>0</v>
      </c>
      <c r="C150" s="13">
        <v>0</v>
      </c>
    </row>
    <row r="151" spans="1:3">
      <c r="A151">
        <v>1490</v>
      </c>
      <c r="B151" s="13">
        <v>0</v>
      </c>
      <c r="C151" s="13">
        <v>0</v>
      </c>
    </row>
    <row r="152" spans="1:3">
      <c r="A152">
        <v>1500</v>
      </c>
      <c r="B152" s="13">
        <v>0</v>
      </c>
      <c r="C152" s="13">
        <v>0</v>
      </c>
    </row>
    <row r="153" spans="1:3">
      <c r="A153">
        <v>1510</v>
      </c>
      <c r="B153" s="13">
        <v>0</v>
      </c>
      <c r="C153" s="13">
        <v>0</v>
      </c>
    </row>
    <row r="154" spans="1:3">
      <c r="A154">
        <v>1520</v>
      </c>
      <c r="B154" s="13">
        <v>0</v>
      </c>
      <c r="C154" s="13">
        <v>0</v>
      </c>
    </row>
    <row r="155" spans="1:3">
      <c r="A155">
        <v>1530</v>
      </c>
      <c r="B155" s="13">
        <v>0</v>
      </c>
      <c r="C155" s="13">
        <v>0</v>
      </c>
    </row>
    <row r="156" spans="1:3">
      <c r="A156">
        <v>1540</v>
      </c>
      <c r="B156" s="13">
        <v>0</v>
      </c>
      <c r="C156" s="13">
        <v>0</v>
      </c>
    </row>
    <row r="157" spans="1:3">
      <c r="A157">
        <v>1550</v>
      </c>
      <c r="B157" s="13">
        <v>0</v>
      </c>
      <c r="C157" s="13">
        <v>0</v>
      </c>
    </row>
    <row r="158" spans="1:3">
      <c r="A158">
        <v>1560</v>
      </c>
      <c r="B158" s="13">
        <v>0</v>
      </c>
      <c r="C158" s="13">
        <v>0</v>
      </c>
    </row>
    <row r="159" spans="1:3">
      <c r="A159">
        <v>1570</v>
      </c>
      <c r="B159" s="13">
        <v>0</v>
      </c>
      <c r="C159" s="13">
        <v>0</v>
      </c>
    </row>
    <row r="160" spans="1:3">
      <c r="A160">
        <v>1580</v>
      </c>
      <c r="B160" s="13">
        <v>0</v>
      </c>
      <c r="C160" s="13">
        <v>0</v>
      </c>
    </row>
    <row r="161" spans="1:3">
      <c r="A161">
        <v>1590</v>
      </c>
      <c r="B161" s="13">
        <v>0</v>
      </c>
      <c r="C161" s="13">
        <v>0</v>
      </c>
    </row>
    <row r="162" spans="1:3">
      <c r="A162">
        <v>1600</v>
      </c>
      <c r="B162" s="13">
        <v>0</v>
      </c>
      <c r="C162" s="13">
        <v>0</v>
      </c>
    </row>
    <row r="163" spans="1:3">
      <c r="A163">
        <v>1610</v>
      </c>
      <c r="B163" s="13">
        <v>0</v>
      </c>
      <c r="C163" s="13">
        <v>0</v>
      </c>
    </row>
    <row r="164" spans="1:3">
      <c r="A164">
        <v>1620</v>
      </c>
      <c r="B164" s="13">
        <v>0</v>
      </c>
      <c r="C164" s="13">
        <v>0</v>
      </c>
    </row>
    <row r="165" spans="1:3">
      <c r="A165">
        <v>1630</v>
      </c>
      <c r="B165" s="13">
        <v>0</v>
      </c>
      <c r="C165" s="13">
        <v>0</v>
      </c>
    </row>
    <row r="166" spans="1:3">
      <c r="A166">
        <v>1640</v>
      </c>
      <c r="B166" s="13">
        <v>0</v>
      </c>
      <c r="C166" s="13">
        <v>0</v>
      </c>
    </row>
    <row r="167" spans="1:3">
      <c r="A167">
        <v>1650</v>
      </c>
      <c r="B167" s="13">
        <v>0</v>
      </c>
      <c r="C167" s="13">
        <v>0</v>
      </c>
    </row>
    <row r="168" spans="1:3">
      <c r="A168">
        <v>1660</v>
      </c>
      <c r="B168" s="13">
        <v>0</v>
      </c>
      <c r="C168" s="13">
        <v>0</v>
      </c>
    </row>
    <row r="169" spans="1:3">
      <c r="A169">
        <v>1670</v>
      </c>
      <c r="B169" s="13">
        <v>0</v>
      </c>
      <c r="C169" s="13">
        <v>0</v>
      </c>
    </row>
    <row r="170" spans="1:3">
      <c r="A170">
        <v>1680</v>
      </c>
      <c r="B170" s="13">
        <v>0</v>
      </c>
      <c r="C170" s="13">
        <v>0</v>
      </c>
    </row>
    <row r="171" spans="1:3">
      <c r="A171">
        <v>1690</v>
      </c>
      <c r="B171" s="13">
        <v>0</v>
      </c>
      <c r="C171" s="13">
        <v>0</v>
      </c>
    </row>
    <row r="172" spans="1:3">
      <c r="A172">
        <v>1700</v>
      </c>
      <c r="B172" s="13">
        <v>0</v>
      </c>
      <c r="C172" s="13">
        <v>0</v>
      </c>
    </row>
    <row r="173" spans="1:3">
      <c r="A173">
        <v>1710</v>
      </c>
      <c r="B173" s="13">
        <v>0</v>
      </c>
      <c r="C173" s="13">
        <v>0</v>
      </c>
    </row>
    <row r="174" spans="1:3">
      <c r="A174">
        <v>1720</v>
      </c>
      <c r="B174" s="13">
        <v>0</v>
      </c>
      <c r="C174" s="13">
        <v>0</v>
      </c>
    </row>
    <row r="175" spans="1:3">
      <c r="A175">
        <v>1730</v>
      </c>
      <c r="B175" s="13">
        <v>0</v>
      </c>
      <c r="C175" s="13">
        <v>0</v>
      </c>
    </row>
    <row r="176" spans="1:3">
      <c r="A176">
        <v>1740</v>
      </c>
      <c r="B176" s="13">
        <v>0</v>
      </c>
      <c r="C176" s="13">
        <v>0</v>
      </c>
    </row>
    <row r="177" spans="1:3">
      <c r="A177">
        <v>1750</v>
      </c>
      <c r="B177" s="13">
        <v>0</v>
      </c>
      <c r="C177" s="13">
        <v>0</v>
      </c>
    </row>
    <row r="178" spans="1:3">
      <c r="A178">
        <v>1760</v>
      </c>
      <c r="B178" s="13">
        <v>0</v>
      </c>
      <c r="C178" s="13">
        <v>0</v>
      </c>
    </row>
    <row r="179" spans="1:3">
      <c r="A179">
        <v>1770</v>
      </c>
      <c r="B179" s="13">
        <v>0</v>
      </c>
      <c r="C179" s="13">
        <v>0</v>
      </c>
    </row>
    <row r="180" spans="1:3">
      <c r="A180">
        <v>1780</v>
      </c>
      <c r="B180" s="13">
        <v>0</v>
      </c>
      <c r="C180" s="13">
        <v>0</v>
      </c>
    </row>
    <row r="181" spans="1:3">
      <c r="A181">
        <v>1790</v>
      </c>
      <c r="B181" s="13">
        <v>0</v>
      </c>
      <c r="C181" s="13">
        <v>0</v>
      </c>
    </row>
    <row r="182" spans="1:3">
      <c r="A182">
        <v>1800</v>
      </c>
      <c r="B182" s="13">
        <v>0</v>
      </c>
      <c r="C182" s="13">
        <v>0</v>
      </c>
    </row>
    <row r="183" spans="1:3">
      <c r="A183">
        <v>1810</v>
      </c>
      <c r="B183" s="13">
        <v>0</v>
      </c>
      <c r="C183" s="13">
        <v>0</v>
      </c>
    </row>
    <row r="184" spans="1:3">
      <c r="A184">
        <v>1820</v>
      </c>
      <c r="B184" s="13">
        <v>0</v>
      </c>
      <c r="C184" s="13">
        <v>0</v>
      </c>
    </row>
    <row r="185" spans="1:3">
      <c r="A185">
        <v>1830</v>
      </c>
      <c r="B185" s="13">
        <v>0</v>
      </c>
      <c r="C185" s="13">
        <v>0</v>
      </c>
    </row>
    <row r="186" spans="1:3">
      <c r="A186">
        <v>1840</v>
      </c>
      <c r="B186" s="13">
        <v>0</v>
      </c>
      <c r="C186" s="13">
        <v>0</v>
      </c>
    </row>
    <row r="187" spans="1:3">
      <c r="A187">
        <v>1850</v>
      </c>
      <c r="B187" s="13">
        <v>0</v>
      </c>
      <c r="C187" s="13">
        <v>0</v>
      </c>
    </row>
    <row r="188" spans="1:3">
      <c r="A188">
        <v>1860</v>
      </c>
      <c r="B188" s="13">
        <v>0</v>
      </c>
      <c r="C188" s="13">
        <v>0</v>
      </c>
    </row>
    <row r="189" spans="1:3">
      <c r="A189">
        <v>1870</v>
      </c>
      <c r="B189" s="13">
        <v>0</v>
      </c>
      <c r="C189" s="13">
        <v>0</v>
      </c>
    </row>
    <row r="190" spans="1:3">
      <c r="A190">
        <v>1880</v>
      </c>
      <c r="B190" s="13">
        <v>0</v>
      </c>
      <c r="C190" s="13">
        <v>0</v>
      </c>
    </row>
    <row r="191" spans="1:3">
      <c r="A191">
        <v>1890</v>
      </c>
      <c r="B191" s="13">
        <v>0</v>
      </c>
      <c r="C191" s="13">
        <v>0</v>
      </c>
    </row>
    <row r="192" spans="1:3">
      <c r="A192">
        <v>1900</v>
      </c>
      <c r="B192" s="13">
        <v>0</v>
      </c>
      <c r="C192" s="13">
        <v>0</v>
      </c>
    </row>
    <row r="193" spans="1:3">
      <c r="A193">
        <v>1910</v>
      </c>
      <c r="B193" s="13">
        <v>0</v>
      </c>
      <c r="C193" s="13">
        <v>0</v>
      </c>
    </row>
    <row r="194" spans="1:3">
      <c r="A194">
        <v>1920</v>
      </c>
      <c r="B194" s="13">
        <v>0</v>
      </c>
      <c r="C194" s="13">
        <v>0</v>
      </c>
    </row>
    <row r="195" spans="1:3">
      <c r="A195">
        <v>1930</v>
      </c>
      <c r="B195" s="13">
        <v>0</v>
      </c>
      <c r="C195" s="13">
        <v>0</v>
      </c>
    </row>
    <row r="196" spans="1:3">
      <c r="A196">
        <v>1940</v>
      </c>
      <c r="B196" s="13">
        <v>0</v>
      </c>
      <c r="C196" s="13">
        <v>0</v>
      </c>
    </row>
    <row r="197" spans="1:3">
      <c r="A197">
        <v>1950</v>
      </c>
      <c r="B197" s="13">
        <v>0</v>
      </c>
      <c r="C197" s="13">
        <v>0</v>
      </c>
    </row>
    <row r="198" spans="1:3">
      <c r="A198">
        <v>1960</v>
      </c>
      <c r="B198" s="13">
        <v>0</v>
      </c>
      <c r="C198" s="13">
        <v>0</v>
      </c>
    </row>
    <row r="199" spans="1:3">
      <c r="A199">
        <v>1970</v>
      </c>
      <c r="B199" s="13">
        <v>0</v>
      </c>
      <c r="C199" s="13">
        <v>0</v>
      </c>
    </row>
    <row r="200" spans="1:3">
      <c r="A200">
        <v>1980</v>
      </c>
      <c r="B200" s="13">
        <v>0</v>
      </c>
      <c r="C200" s="13">
        <v>0</v>
      </c>
    </row>
    <row r="201" spans="1:3">
      <c r="A201">
        <v>1990</v>
      </c>
      <c r="B201" s="13">
        <v>0</v>
      </c>
      <c r="C201" s="13">
        <v>0</v>
      </c>
    </row>
    <row r="202" spans="1:3">
      <c r="A202">
        <v>2000</v>
      </c>
      <c r="B202" s="13">
        <v>0</v>
      </c>
      <c r="C202" s="13">
        <v>0</v>
      </c>
    </row>
    <row r="203" spans="1:3">
      <c r="A203">
        <v>2010</v>
      </c>
      <c r="B203" s="13">
        <v>0</v>
      </c>
      <c r="C203" s="13">
        <v>0</v>
      </c>
    </row>
    <row r="204" spans="1:3">
      <c r="A204">
        <v>2020</v>
      </c>
      <c r="B204" s="13">
        <v>0</v>
      </c>
      <c r="C204" s="13">
        <v>0</v>
      </c>
    </row>
    <row r="205" spans="1:3">
      <c r="A205">
        <v>2030</v>
      </c>
      <c r="B205" s="13">
        <v>0</v>
      </c>
      <c r="C205" s="13">
        <v>0</v>
      </c>
    </row>
    <row r="206" spans="1:3">
      <c r="A206">
        <v>2040</v>
      </c>
      <c r="B206" s="13">
        <v>0</v>
      </c>
      <c r="C206" s="13">
        <v>0</v>
      </c>
    </row>
    <row r="207" spans="1:3">
      <c r="A207">
        <v>2050</v>
      </c>
      <c r="B207" s="13">
        <v>0</v>
      </c>
      <c r="C207" s="13">
        <v>0</v>
      </c>
    </row>
    <row r="208" spans="1:3">
      <c r="A208">
        <v>2060</v>
      </c>
      <c r="B208" s="13">
        <v>0</v>
      </c>
      <c r="C208" s="13">
        <v>0</v>
      </c>
    </row>
    <row r="209" spans="1:3">
      <c r="A209">
        <v>2070</v>
      </c>
      <c r="B209" s="13">
        <v>0</v>
      </c>
      <c r="C209" s="13">
        <v>0</v>
      </c>
    </row>
    <row r="210" spans="1:3">
      <c r="A210">
        <v>2080</v>
      </c>
      <c r="B210" s="13">
        <v>0</v>
      </c>
      <c r="C210" s="13">
        <v>0</v>
      </c>
    </row>
    <row r="211" spans="1:3">
      <c r="A211">
        <v>2090</v>
      </c>
      <c r="B211" s="13">
        <v>0</v>
      </c>
      <c r="C211" s="13">
        <v>0</v>
      </c>
    </row>
    <row r="212" spans="1:3">
      <c r="A212">
        <v>2100</v>
      </c>
      <c r="B212" s="13">
        <v>0</v>
      </c>
      <c r="C212" s="13">
        <v>0</v>
      </c>
    </row>
    <row r="213" spans="1:3">
      <c r="A213">
        <v>2110</v>
      </c>
      <c r="B213" s="13">
        <v>0</v>
      </c>
      <c r="C213" s="13">
        <v>0</v>
      </c>
    </row>
    <row r="214" spans="1:3">
      <c r="A214">
        <v>2120</v>
      </c>
      <c r="B214" s="13">
        <v>0</v>
      </c>
      <c r="C214" s="13">
        <v>0</v>
      </c>
    </row>
    <row r="215" spans="1:3">
      <c r="A215">
        <v>2130</v>
      </c>
      <c r="B215" s="13">
        <v>0</v>
      </c>
      <c r="C215" s="13">
        <v>0</v>
      </c>
    </row>
    <row r="216" spans="1:3">
      <c r="A216">
        <v>2140</v>
      </c>
      <c r="B216" s="13">
        <v>0</v>
      </c>
      <c r="C216" s="13">
        <v>0</v>
      </c>
    </row>
    <row r="217" spans="1:3">
      <c r="A217">
        <v>2150</v>
      </c>
      <c r="B217" s="13">
        <v>0</v>
      </c>
      <c r="C217" s="13">
        <v>0</v>
      </c>
    </row>
    <row r="218" spans="1:3">
      <c r="A218">
        <v>2160</v>
      </c>
      <c r="B218" s="13">
        <v>0</v>
      </c>
      <c r="C218" s="13">
        <v>0</v>
      </c>
    </row>
    <row r="219" spans="1:3">
      <c r="A219">
        <v>2170</v>
      </c>
      <c r="B219" s="13">
        <v>0</v>
      </c>
      <c r="C219" s="13">
        <v>0</v>
      </c>
    </row>
    <row r="220" spans="1:3">
      <c r="A220">
        <v>2180</v>
      </c>
      <c r="B220" s="13">
        <v>0</v>
      </c>
      <c r="C220" s="13">
        <v>0</v>
      </c>
    </row>
    <row r="221" spans="1:3">
      <c r="A221">
        <v>2190</v>
      </c>
      <c r="B221" s="13">
        <v>0</v>
      </c>
      <c r="C221" s="13">
        <v>0</v>
      </c>
    </row>
    <row r="222" spans="1:3">
      <c r="A222">
        <v>2200</v>
      </c>
      <c r="B222" s="13">
        <v>0</v>
      </c>
      <c r="C222" s="13">
        <v>0</v>
      </c>
    </row>
    <row r="223" spans="1:3">
      <c r="A223">
        <v>2210</v>
      </c>
      <c r="B223" s="13">
        <v>0</v>
      </c>
      <c r="C223" s="13">
        <v>0</v>
      </c>
    </row>
    <row r="224" spans="1:3">
      <c r="A224">
        <v>2220</v>
      </c>
      <c r="B224" s="13">
        <v>0</v>
      </c>
      <c r="C224" s="13">
        <v>0</v>
      </c>
    </row>
    <row r="225" spans="1:3">
      <c r="A225">
        <v>2230</v>
      </c>
      <c r="B225" s="13">
        <v>0</v>
      </c>
      <c r="C225" s="13">
        <v>0</v>
      </c>
    </row>
    <row r="226" spans="1:3">
      <c r="A226">
        <v>2240</v>
      </c>
      <c r="B226" s="13">
        <v>0</v>
      </c>
      <c r="C226" s="13">
        <v>0</v>
      </c>
    </row>
    <row r="227" spans="1:3">
      <c r="A227">
        <v>2250</v>
      </c>
      <c r="B227" s="13">
        <v>0</v>
      </c>
      <c r="C227" s="13">
        <v>0</v>
      </c>
    </row>
    <row r="228" spans="1:3">
      <c r="A228">
        <v>2260</v>
      </c>
      <c r="B228" s="13">
        <v>0</v>
      </c>
      <c r="C228" s="13">
        <v>0</v>
      </c>
    </row>
    <row r="229" spans="1:3">
      <c r="A229">
        <v>2270</v>
      </c>
      <c r="B229" s="13">
        <v>0</v>
      </c>
      <c r="C229" s="13">
        <v>0</v>
      </c>
    </row>
    <row r="230" spans="1:3">
      <c r="A230">
        <v>2280</v>
      </c>
      <c r="B230" s="13">
        <v>0</v>
      </c>
      <c r="C230" s="13">
        <v>0</v>
      </c>
    </row>
    <row r="231" spans="1:3">
      <c r="A231">
        <v>2290</v>
      </c>
      <c r="B231" s="13">
        <v>0</v>
      </c>
      <c r="C231" s="13">
        <v>0</v>
      </c>
    </row>
    <row r="232" spans="1:3">
      <c r="A232">
        <v>2300</v>
      </c>
      <c r="B232" s="13">
        <v>0</v>
      </c>
      <c r="C232" s="13">
        <v>0</v>
      </c>
    </row>
    <row r="233" spans="1:3">
      <c r="A233">
        <v>2310</v>
      </c>
      <c r="B233" s="13">
        <v>0</v>
      </c>
      <c r="C233" s="13">
        <v>0</v>
      </c>
    </row>
    <row r="234" spans="1:3">
      <c r="A234">
        <v>2320</v>
      </c>
      <c r="B234" s="13">
        <v>0</v>
      </c>
      <c r="C234" s="13">
        <v>0</v>
      </c>
    </row>
    <row r="235" spans="1:3">
      <c r="A235">
        <v>2330</v>
      </c>
      <c r="B235" s="13">
        <v>0</v>
      </c>
      <c r="C235" s="13">
        <v>0</v>
      </c>
    </row>
    <row r="236" spans="1:3">
      <c r="A236">
        <v>2340</v>
      </c>
      <c r="B236" s="13">
        <v>0</v>
      </c>
      <c r="C236" s="13">
        <v>0</v>
      </c>
    </row>
    <row r="237" spans="1:3">
      <c r="A237">
        <v>2350</v>
      </c>
      <c r="B237" s="13">
        <v>0</v>
      </c>
      <c r="C237" s="13">
        <v>0</v>
      </c>
    </row>
    <row r="238" spans="1:3">
      <c r="A238">
        <v>2360</v>
      </c>
      <c r="B238" s="13">
        <v>0</v>
      </c>
      <c r="C238" s="13">
        <v>0</v>
      </c>
    </row>
    <row r="239" spans="1:3">
      <c r="A239">
        <v>2370</v>
      </c>
      <c r="B239" s="13">
        <v>0</v>
      </c>
      <c r="C239" s="13">
        <v>0</v>
      </c>
    </row>
    <row r="240" spans="1:3">
      <c r="A240">
        <v>2380</v>
      </c>
      <c r="B240" s="13">
        <v>0</v>
      </c>
      <c r="C240" s="13">
        <v>0</v>
      </c>
    </row>
    <row r="241" spans="1:3">
      <c r="A241">
        <v>2390</v>
      </c>
      <c r="B241" s="13">
        <v>0</v>
      </c>
      <c r="C241" s="13">
        <v>0</v>
      </c>
    </row>
    <row r="242" spans="1:3">
      <c r="A242">
        <v>2400</v>
      </c>
      <c r="B242" s="13">
        <v>0</v>
      </c>
      <c r="C242" s="13">
        <v>0</v>
      </c>
    </row>
    <row r="243" spans="1:3">
      <c r="A243">
        <v>2410</v>
      </c>
      <c r="B243" s="13">
        <v>0</v>
      </c>
      <c r="C243" s="13">
        <v>0</v>
      </c>
    </row>
    <row r="244" spans="1:3">
      <c r="A244">
        <v>2420</v>
      </c>
      <c r="B244" s="13">
        <v>0</v>
      </c>
      <c r="C244" s="13">
        <v>0</v>
      </c>
    </row>
    <row r="245" spans="1:3">
      <c r="A245">
        <v>2430</v>
      </c>
      <c r="B245" s="13">
        <v>0</v>
      </c>
      <c r="C245" s="13">
        <v>0</v>
      </c>
    </row>
    <row r="246" spans="1:3">
      <c r="A246">
        <v>2440</v>
      </c>
      <c r="B246" s="13">
        <v>0</v>
      </c>
      <c r="C246" s="13">
        <v>0</v>
      </c>
    </row>
    <row r="247" spans="1:3">
      <c r="A247">
        <v>2450</v>
      </c>
      <c r="B247" s="13">
        <v>0</v>
      </c>
      <c r="C247" s="13">
        <v>0</v>
      </c>
    </row>
    <row r="248" spans="1:3">
      <c r="A248">
        <v>2460</v>
      </c>
      <c r="B248" s="13">
        <v>0</v>
      </c>
      <c r="C248" s="13">
        <v>0</v>
      </c>
    </row>
    <row r="249" spans="1:3">
      <c r="A249">
        <v>2470</v>
      </c>
      <c r="B249" s="13">
        <v>0</v>
      </c>
      <c r="C249" s="13">
        <v>0</v>
      </c>
    </row>
    <row r="250" spans="1:3">
      <c r="A250">
        <v>2480</v>
      </c>
      <c r="B250" s="13">
        <v>0</v>
      </c>
      <c r="C250" s="13">
        <v>0</v>
      </c>
    </row>
    <row r="251" spans="1:3">
      <c r="A251">
        <v>2490</v>
      </c>
      <c r="B251" s="13">
        <v>0</v>
      </c>
      <c r="C251" s="13">
        <v>0</v>
      </c>
    </row>
    <row r="252" spans="1:3">
      <c r="A252">
        <v>2500</v>
      </c>
      <c r="B252" s="13">
        <v>0</v>
      </c>
      <c r="C252" s="13">
        <v>0</v>
      </c>
    </row>
    <row r="253" spans="1:3">
      <c r="A253">
        <v>2510</v>
      </c>
      <c r="B253" s="13">
        <v>0</v>
      </c>
      <c r="C253" s="13">
        <v>0</v>
      </c>
    </row>
    <row r="254" spans="1:3">
      <c r="A254">
        <v>2520</v>
      </c>
      <c r="B254" s="13">
        <v>0</v>
      </c>
      <c r="C254" s="13">
        <v>0</v>
      </c>
    </row>
    <row r="255" spans="1:3">
      <c r="A255">
        <v>2530</v>
      </c>
      <c r="B255" s="13">
        <v>0</v>
      </c>
      <c r="C255" s="13">
        <v>0</v>
      </c>
    </row>
    <row r="256" spans="1:3">
      <c r="A256">
        <v>2540</v>
      </c>
      <c r="B256" s="13">
        <v>0</v>
      </c>
      <c r="C256" s="13">
        <v>0</v>
      </c>
    </row>
    <row r="257" spans="1:3">
      <c r="A257">
        <v>2550</v>
      </c>
      <c r="B257" s="13">
        <v>0</v>
      </c>
      <c r="C257" s="13">
        <v>0</v>
      </c>
    </row>
    <row r="258" spans="1:3">
      <c r="A258">
        <v>2560</v>
      </c>
      <c r="B258" s="13">
        <v>0</v>
      </c>
      <c r="C258" s="13">
        <v>0</v>
      </c>
    </row>
    <row r="259" spans="1:3">
      <c r="A259">
        <v>2570</v>
      </c>
      <c r="B259" s="13">
        <v>0</v>
      </c>
      <c r="C259" s="13">
        <v>0</v>
      </c>
    </row>
    <row r="260" spans="1:3">
      <c r="A260">
        <v>2580</v>
      </c>
      <c r="B260" s="13">
        <v>0</v>
      </c>
      <c r="C260" s="13">
        <v>0</v>
      </c>
    </row>
    <row r="261" spans="1:3">
      <c r="A261">
        <v>2590</v>
      </c>
      <c r="B261" s="13">
        <v>0</v>
      </c>
      <c r="C261" s="13">
        <v>0</v>
      </c>
    </row>
    <row r="262" spans="1:3">
      <c r="A262">
        <v>2600</v>
      </c>
      <c r="B262" s="13">
        <v>0</v>
      </c>
      <c r="C262" s="13">
        <v>0</v>
      </c>
    </row>
    <row r="263" spans="1:3">
      <c r="A263">
        <v>2610</v>
      </c>
      <c r="B263" s="13">
        <v>0</v>
      </c>
      <c r="C263" s="13">
        <v>0</v>
      </c>
    </row>
    <row r="264" spans="1:3">
      <c r="A264">
        <v>2620</v>
      </c>
      <c r="B264" s="13">
        <v>0</v>
      </c>
      <c r="C264" s="13">
        <v>0</v>
      </c>
    </row>
    <row r="265" spans="1:3">
      <c r="A265">
        <v>2630</v>
      </c>
      <c r="B265" s="13">
        <v>0</v>
      </c>
      <c r="C265" s="13">
        <v>0</v>
      </c>
    </row>
    <row r="266" spans="1:3">
      <c r="A266">
        <v>2640</v>
      </c>
      <c r="B266" s="13">
        <v>0</v>
      </c>
      <c r="C266" s="13">
        <v>0</v>
      </c>
    </row>
    <row r="267" spans="1:3">
      <c r="A267">
        <v>2650</v>
      </c>
      <c r="B267" s="13">
        <v>0</v>
      </c>
      <c r="C267" s="13">
        <v>0</v>
      </c>
    </row>
    <row r="268" spans="1:3">
      <c r="A268">
        <v>2660</v>
      </c>
      <c r="B268" s="13">
        <v>0</v>
      </c>
      <c r="C268" s="13">
        <v>0</v>
      </c>
    </row>
    <row r="269" spans="1:3">
      <c r="A269">
        <v>2670</v>
      </c>
      <c r="B269" s="13">
        <v>0</v>
      </c>
      <c r="C269" s="13">
        <v>0</v>
      </c>
    </row>
    <row r="270" spans="1:3">
      <c r="A270">
        <v>2680</v>
      </c>
      <c r="B270" s="13">
        <v>0</v>
      </c>
      <c r="C270" s="13">
        <v>0</v>
      </c>
    </row>
    <row r="271" spans="1:3">
      <c r="A271">
        <v>2690</v>
      </c>
      <c r="B271" s="13">
        <v>0</v>
      </c>
      <c r="C271" s="13">
        <v>0</v>
      </c>
    </row>
    <row r="272" spans="1:3">
      <c r="A272">
        <v>2700</v>
      </c>
      <c r="B272" s="13">
        <v>0</v>
      </c>
      <c r="C272" s="13">
        <v>0</v>
      </c>
    </row>
    <row r="273" spans="1:3">
      <c r="A273">
        <v>2710</v>
      </c>
      <c r="B273" s="13">
        <v>0</v>
      </c>
      <c r="C273" s="13">
        <v>0</v>
      </c>
    </row>
    <row r="274" spans="1:3">
      <c r="A274">
        <v>2720</v>
      </c>
      <c r="B274" s="13">
        <v>0</v>
      </c>
      <c r="C274" s="13">
        <v>0</v>
      </c>
    </row>
    <row r="275" spans="1:3">
      <c r="A275">
        <v>2730</v>
      </c>
      <c r="B275" s="13">
        <v>0</v>
      </c>
      <c r="C275" s="13">
        <v>0</v>
      </c>
    </row>
    <row r="276" spans="1:3">
      <c r="A276">
        <v>2740</v>
      </c>
      <c r="B276" s="13">
        <v>0</v>
      </c>
      <c r="C276" s="13">
        <v>0</v>
      </c>
    </row>
    <row r="277" spans="1:3">
      <c r="A277">
        <v>2750</v>
      </c>
      <c r="B277" s="13">
        <v>0</v>
      </c>
      <c r="C277" s="13">
        <v>0</v>
      </c>
    </row>
    <row r="278" spans="1:3">
      <c r="A278">
        <v>2760</v>
      </c>
      <c r="B278" s="13">
        <v>0</v>
      </c>
      <c r="C278" s="13">
        <v>0</v>
      </c>
    </row>
    <row r="279" spans="1:3">
      <c r="A279">
        <v>2770</v>
      </c>
      <c r="B279" s="13">
        <v>0</v>
      </c>
      <c r="C279" s="13">
        <v>0</v>
      </c>
    </row>
    <row r="280" spans="1:3">
      <c r="A280">
        <v>2780</v>
      </c>
      <c r="B280" s="13">
        <v>0</v>
      </c>
      <c r="C280" s="13">
        <v>0</v>
      </c>
    </row>
    <row r="281" spans="1:3">
      <c r="A281">
        <v>2790</v>
      </c>
      <c r="B281" s="13">
        <v>0</v>
      </c>
      <c r="C281" s="13">
        <v>0</v>
      </c>
    </row>
    <row r="282" spans="1:3">
      <c r="A282">
        <v>2800</v>
      </c>
      <c r="B282" s="13">
        <v>0</v>
      </c>
      <c r="C282" s="13">
        <v>0</v>
      </c>
    </row>
    <row r="283" spans="1:3">
      <c r="A283">
        <v>2810</v>
      </c>
      <c r="B283" s="13">
        <v>0</v>
      </c>
      <c r="C283" s="13">
        <v>0</v>
      </c>
    </row>
    <row r="284" spans="1:3">
      <c r="A284">
        <v>2820</v>
      </c>
      <c r="B284" s="13">
        <v>0</v>
      </c>
      <c r="C284" s="13">
        <v>0</v>
      </c>
    </row>
    <row r="285" spans="1:3">
      <c r="A285">
        <v>2830</v>
      </c>
      <c r="B285" s="13">
        <v>0</v>
      </c>
      <c r="C285" s="13">
        <v>0</v>
      </c>
    </row>
    <row r="286" spans="1:3">
      <c r="A286">
        <v>2840</v>
      </c>
      <c r="B286" s="13">
        <v>0</v>
      </c>
      <c r="C286" s="13">
        <v>0</v>
      </c>
    </row>
    <row r="287" spans="1:3">
      <c r="A287">
        <v>2850</v>
      </c>
      <c r="B287" s="13">
        <v>0</v>
      </c>
      <c r="C287" s="13">
        <v>0</v>
      </c>
    </row>
    <row r="288" spans="1:3">
      <c r="A288">
        <v>2860</v>
      </c>
      <c r="B288" s="13">
        <v>0</v>
      </c>
      <c r="C288" s="13">
        <v>0</v>
      </c>
    </row>
    <row r="289" spans="1:3">
      <c r="A289">
        <v>2870</v>
      </c>
      <c r="B289" s="13">
        <v>0</v>
      </c>
      <c r="C289" s="13">
        <v>0</v>
      </c>
    </row>
    <row r="290" spans="1:3">
      <c r="A290">
        <v>2880</v>
      </c>
      <c r="B290" s="13">
        <v>0</v>
      </c>
      <c r="C290" s="13">
        <v>0</v>
      </c>
    </row>
    <row r="291" spans="1:3">
      <c r="A291">
        <v>2890</v>
      </c>
      <c r="B291" s="13">
        <v>0</v>
      </c>
      <c r="C291" s="13">
        <v>0</v>
      </c>
    </row>
    <row r="292" spans="1:3">
      <c r="A292">
        <v>2900</v>
      </c>
      <c r="B292" s="13">
        <v>0</v>
      </c>
      <c r="C292" s="13">
        <v>0</v>
      </c>
    </row>
    <row r="293" spans="1:3">
      <c r="A293">
        <v>2910</v>
      </c>
      <c r="B293" s="13">
        <v>0</v>
      </c>
      <c r="C293" s="13">
        <v>0</v>
      </c>
    </row>
    <row r="294" spans="1:3">
      <c r="A294">
        <v>2920</v>
      </c>
      <c r="B294" s="13">
        <v>0</v>
      </c>
      <c r="C294" s="13">
        <v>0</v>
      </c>
    </row>
    <row r="295" spans="1:3">
      <c r="A295">
        <v>2930</v>
      </c>
      <c r="B295" s="13">
        <v>0</v>
      </c>
      <c r="C295" s="13">
        <v>0</v>
      </c>
    </row>
    <row r="296" spans="1:3">
      <c r="A296">
        <v>2940</v>
      </c>
      <c r="B296" s="13">
        <v>0</v>
      </c>
      <c r="C296" s="13">
        <v>0</v>
      </c>
    </row>
    <row r="297" spans="1:3">
      <c r="A297">
        <v>2950</v>
      </c>
      <c r="B297" s="13">
        <v>0</v>
      </c>
      <c r="C297" s="13">
        <v>0</v>
      </c>
    </row>
    <row r="298" spans="1:3">
      <c r="A298">
        <v>2960</v>
      </c>
      <c r="B298" s="13">
        <v>0</v>
      </c>
      <c r="C298" s="13">
        <v>0</v>
      </c>
    </row>
    <row r="299" spans="1:3">
      <c r="A299">
        <v>2970</v>
      </c>
      <c r="B299" s="13">
        <v>0</v>
      </c>
      <c r="C299" s="13">
        <v>0</v>
      </c>
    </row>
    <row r="300" spans="1:3">
      <c r="A300">
        <v>2980</v>
      </c>
      <c r="B300" s="13">
        <v>0</v>
      </c>
      <c r="C300" s="13">
        <v>0</v>
      </c>
    </row>
    <row r="301" spans="1:3">
      <c r="A301">
        <v>2990</v>
      </c>
      <c r="B301" s="13">
        <v>0</v>
      </c>
      <c r="C301" s="13">
        <v>0</v>
      </c>
    </row>
    <row r="302" spans="1:3">
      <c r="A302">
        <v>3000</v>
      </c>
      <c r="B302" s="13">
        <v>0</v>
      </c>
      <c r="C302" s="13">
        <v>0</v>
      </c>
    </row>
    <row r="303" spans="1:3">
      <c r="A303">
        <v>3010</v>
      </c>
      <c r="B303" s="13">
        <v>0</v>
      </c>
      <c r="C303" s="13">
        <v>0</v>
      </c>
    </row>
    <row r="304" spans="1:3">
      <c r="A304">
        <v>3020</v>
      </c>
      <c r="B304" s="13">
        <v>0</v>
      </c>
      <c r="C304" s="13">
        <v>0</v>
      </c>
    </row>
    <row r="305" spans="1:3">
      <c r="A305">
        <v>3030</v>
      </c>
      <c r="B305" s="13">
        <v>0</v>
      </c>
      <c r="C305" s="13">
        <v>0</v>
      </c>
    </row>
    <row r="306" spans="1:3">
      <c r="A306">
        <v>3040</v>
      </c>
      <c r="B306" s="13">
        <v>0</v>
      </c>
      <c r="C306" s="13">
        <v>0</v>
      </c>
    </row>
    <row r="307" spans="1:3">
      <c r="A307">
        <v>3050</v>
      </c>
      <c r="B307" s="13">
        <v>0</v>
      </c>
      <c r="C307" s="13">
        <v>0</v>
      </c>
    </row>
    <row r="308" spans="1:3">
      <c r="A308">
        <v>3060</v>
      </c>
      <c r="B308" s="13">
        <v>0</v>
      </c>
      <c r="C308" s="13">
        <v>0</v>
      </c>
    </row>
    <row r="309" spans="1:3">
      <c r="A309">
        <v>3070</v>
      </c>
      <c r="B309" s="13">
        <v>0</v>
      </c>
      <c r="C309" s="13">
        <v>0</v>
      </c>
    </row>
    <row r="310" spans="1:3">
      <c r="A310">
        <v>3080</v>
      </c>
      <c r="B310" s="13">
        <v>0</v>
      </c>
      <c r="C310" s="13">
        <v>0</v>
      </c>
    </row>
    <row r="311" spans="1:3">
      <c r="A311">
        <v>3090</v>
      </c>
      <c r="B311" s="13">
        <v>0</v>
      </c>
      <c r="C311" s="13">
        <v>0</v>
      </c>
    </row>
    <row r="312" spans="1:3">
      <c r="A312">
        <v>3100</v>
      </c>
      <c r="B312" s="13">
        <v>0</v>
      </c>
      <c r="C312" s="13">
        <v>0</v>
      </c>
    </row>
    <row r="313" spans="1:3">
      <c r="A313">
        <v>3110</v>
      </c>
      <c r="B313" s="13">
        <v>0</v>
      </c>
      <c r="C313" s="13">
        <v>0</v>
      </c>
    </row>
    <row r="314" spans="1:3">
      <c r="A314">
        <v>3120</v>
      </c>
      <c r="B314" s="13">
        <v>0</v>
      </c>
      <c r="C314" s="13">
        <v>0</v>
      </c>
    </row>
    <row r="315" spans="1:3">
      <c r="A315">
        <v>3130</v>
      </c>
      <c r="B315" s="13">
        <v>0</v>
      </c>
      <c r="C315" s="13">
        <v>0</v>
      </c>
    </row>
    <row r="316" spans="1:3">
      <c r="A316">
        <v>3140</v>
      </c>
      <c r="B316" s="13">
        <v>0</v>
      </c>
      <c r="C316" s="13">
        <v>0</v>
      </c>
    </row>
    <row r="317" spans="1:3">
      <c r="A317">
        <v>3150</v>
      </c>
      <c r="B317" s="13">
        <v>0</v>
      </c>
      <c r="C317" s="13">
        <v>0</v>
      </c>
    </row>
    <row r="318" spans="1:3">
      <c r="A318">
        <v>3160</v>
      </c>
      <c r="B318" s="13">
        <v>0</v>
      </c>
      <c r="C318" s="13">
        <v>0</v>
      </c>
    </row>
    <row r="319" spans="1:3">
      <c r="A319">
        <v>3170</v>
      </c>
      <c r="B319" s="13">
        <v>0</v>
      </c>
      <c r="C319" s="13">
        <v>0</v>
      </c>
    </row>
    <row r="320" spans="1:3">
      <c r="A320">
        <v>3180</v>
      </c>
      <c r="B320" s="13">
        <v>0</v>
      </c>
      <c r="C320" s="13">
        <v>0</v>
      </c>
    </row>
    <row r="321" spans="1:3">
      <c r="A321">
        <v>3190</v>
      </c>
      <c r="B321" s="13">
        <v>0</v>
      </c>
      <c r="C321" s="13">
        <v>0</v>
      </c>
    </row>
    <row r="322" spans="1:3">
      <c r="A322">
        <v>3200</v>
      </c>
      <c r="B322" s="13">
        <v>0</v>
      </c>
      <c r="C322" s="13">
        <v>0</v>
      </c>
    </row>
    <row r="323" spans="1:3">
      <c r="A323">
        <v>3210</v>
      </c>
      <c r="B323" s="13">
        <v>0</v>
      </c>
      <c r="C323" s="13">
        <v>0</v>
      </c>
    </row>
    <row r="324" spans="1:3">
      <c r="A324">
        <v>3220</v>
      </c>
      <c r="B324" s="13">
        <v>0</v>
      </c>
      <c r="C324" s="13">
        <v>0</v>
      </c>
    </row>
    <row r="325" spans="1:3">
      <c r="A325">
        <v>3230</v>
      </c>
      <c r="B325" s="13">
        <v>0</v>
      </c>
      <c r="C325" s="13">
        <v>0</v>
      </c>
    </row>
    <row r="326" spans="1:3">
      <c r="A326">
        <v>3240</v>
      </c>
      <c r="B326" s="13">
        <v>0</v>
      </c>
      <c r="C326" s="13">
        <v>0</v>
      </c>
    </row>
    <row r="327" spans="1:3">
      <c r="A327">
        <v>3250</v>
      </c>
      <c r="B327" s="13">
        <v>0</v>
      </c>
      <c r="C327" s="13">
        <v>0</v>
      </c>
    </row>
    <row r="328" spans="1:3">
      <c r="A328">
        <v>3260</v>
      </c>
      <c r="B328" s="13">
        <v>0</v>
      </c>
      <c r="C328" s="13">
        <v>0</v>
      </c>
    </row>
    <row r="329" spans="1:3">
      <c r="A329">
        <v>3270</v>
      </c>
      <c r="B329" s="13">
        <v>0</v>
      </c>
      <c r="C329" s="13">
        <v>0</v>
      </c>
    </row>
    <row r="330" spans="1:3">
      <c r="A330">
        <v>3280</v>
      </c>
      <c r="B330" s="13">
        <v>0</v>
      </c>
      <c r="C330" s="13">
        <v>0</v>
      </c>
    </row>
    <row r="331" spans="1:3">
      <c r="A331">
        <v>3290</v>
      </c>
      <c r="B331" s="13">
        <v>0</v>
      </c>
      <c r="C331" s="13">
        <v>0</v>
      </c>
    </row>
    <row r="332" spans="1:3">
      <c r="A332">
        <v>3300</v>
      </c>
      <c r="B332" s="13">
        <v>0</v>
      </c>
      <c r="C332" s="13">
        <v>0</v>
      </c>
    </row>
    <row r="333" spans="1:3">
      <c r="A333">
        <v>3310</v>
      </c>
      <c r="B333" s="13">
        <v>0</v>
      </c>
      <c r="C333" s="13">
        <v>0</v>
      </c>
    </row>
    <row r="334" spans="1:3">
      <c r="A334">
        <v>3320</v>
      </c>
      <c r="B334" s="13">
        <v>0</v>
      </c>
      <c r="C334" s="13">
        <v>0</v>
      </c>
    </row>
    <row r="335" spans="1:3">
      <c r="A335">
        <v>3330</v>
      </c>
      <c r="B335" s="13">
        <v>0</v>
      </c>
      <c r="C335" s="13">
        <v>0</v>
      </c>
    </row>
    <row r="336" spans="1:3">
      <c r="A336">
        <v>3340</v>
      </c>
      <c r="B336" s="13">
        <v>0</v>
      </c>
      <c r="C336" s="13">
        <v>0</v>
      </c>
    </row>
    <row r="337" spans="1:3">
      <c r="A337">
        <v>3350</v>
      </c>
      <c r="B337" s="13">
        <v>0</v>
      </c>
      <c r="C337" s="13">
        <v>0</v>
      </c>
    </row>
    <row r="338" spans="1:3">
      <c r="A338">
        <v>3360</v>
      </c>
      <c r="B338" s="13">
        <v>0</v>
      </c>
      <c r="C338" s="13">
        <v>0</v>
      </c>
    </row>
    <row r="339" spans="1:3">
      <c r="A339">
        <v>3370</v>
      </c>
      <c r="B339" s="13">
        <v>0</v>
      </c>
      <c r="C339" s="13">
        <v>0</v>
      </c>
    </row>
    <row r="340" spans="1:3">
      <c r="A340">
        <v>3380</v>
      </c>
      <c r="B340" s="13">
        <v>0</v>
      </c>
      <c r="C340" s="13">
        <v>0</v>
      </c>
    </row>
    <row r="341" spans="1:3">
      <c r="A341">
        <v>3390</v>
      </c>
      <c r="B341" s="13">
        <v>0</v>
      </c>
      <c r="C341" s="13">
        <v>0</v>
      </c>
    </row>
    <row r="342" spans="1:3">
      <c r="A342">
        <v>3400</v>
      </c>
      <c r="B342" s="13">
        <v>0</v>
      </c>
      <c r="C342" s="13">
        <v>0</v>
      </c>
    </row>
    <row r="343" spans="1:3">
      <c r="A343">
        <v>3410</v>
      </c>
      <c r="B343" s="13">
        <v>0</v>
      </c>
      <c r="C343" s="13">
        <v>0</v>
      </c>
    </row>
    <row r="344" spans="1:3">
      <c r="A344">
        <v>3420</v>
      </c>
      <c r="B344" s="13">
        <v>0</v>
      </c>
      <c r="C344" s="13">
        <v>0</v>
      </c>
    </row>
    <row r="345" spans="1:3">
      <c r="A345">
        <v>3430</v>
      </c>
      <c r="B345" s="13">
        <v>0</v>
      </c>
      <c r="C345" s="13">
        <v>0</v>
      </c>
    </row>
    <row r="346" spans="1:3">
      <c r="A346">
        <v>3440</v>
      </c>
      <c r="B346" s="13">
        <v>0</v>
      </c>
      <c r="C346" s="13">
        <v>0</v>
      </c>
    </row>
    <row r="347" spans="1:3">
      <c r="A347">
        <v>3450</v>
      </c>
      <c r="B347" s="13">
        <v>0</v>
      </c>
      <c r="C347" s="13">
        <v>0</v>
      </c>
    </row>
    <row r="348" spans="1:3">
      <c r="A348">
        <v>3460</v>
      </c>
      <c r="B348" s="13">
        <v>0</v>
      </c>
      <c r="C348" s="13">
        <v>0</v>
      </c>
    </row>
    <row r="349" spans="1:3">
      <c r="A349">
        <v>3470</v>
      </c>
      <c r="B349" s="13">
        <v>0</v>
      </c>
      <c r="C349" s="13">
        <v>0</v>
      </c>
    </row>
    <row r="350" spans="1:3">
      <c r="A350">
        <v>3480</v>
      </c>
      <c r="B350" s="13">
        <v>0</v>
      </c>
      <c r="C350" s="13">
        <v>0</v>
      </c>
    </row>
    <row r="351" spans="1:3">
      <c r="A351">
        <v>3490</v>
      </c>
      <c r="B351" s="13">
        <v>0</v>
      </c>
      <c r="C351" s="13">
        <v>0</v>
      </c>
    </row>
    <row r="352" spans="1:3">
      <c r="A352">
        <v>3500</v>
      </c>
      <c r="B352" s="13">
        <v>0</v>
      </c>
      <c r="C352" s="13">
        <v>0</v>
      </c>
    </row>
    <row r="353" spans="1:3">
      <c r="A353">
        <v>3510</v>
      </c>
      <c r="B353" s="13">
        <v>0</v>
      </c>
      <c r="C353" s="13">
        <v>0</v>
      </c>
    </row>
    <row r="354" spans="1:3">
      <c r="A354">
        <v>3520</v>
      </c>
      <c r="B354" s="13">
        <v>0</v>
      </c>
      <c r="C354" s="13">
        <v>0</v>
      </c>
    </row>
    <row r="355" spans="1:3">
      <c r="A355">
        <v>3530</v>
      </c>
      <c r="B355" s="13">
        <v>0</v>
      </c>
      <c r="C355" s="13">
        <v>0</v>
      </c>
    </row>
    <row r="356" spans="1:3">
      <c r="A356">
        <v>3540</v>
      </c>
      <c r="B356" s="13">
        <v>0</v>
      </c>
      <c r="C356" s="13">
        <v>0</v>
      </c>
    </row>
    <row r="357" spans="1:3">
      <c r="A357">
        <v>3550</v>
      </c>
      <c r="B357" s="13">
        <v>0</v>
      </c>
      <c r="C357" s="13">
        <v>0</v>
      </c>
    </row>
    <row r="358" spans="1:3">
      <c r="A358">
        <v>3560</v>
      </c>
      <c r="B358" s="13">
        <v>0</v>
      </c>
      <c r="C358" s="13">
        <v>0</v>
      </c>
    </row>
    <row r="359" spans="1:3">
      <c r="A359">
        <v>3570</v>
      </c>
      <c r="B359" s="13">
        <v>0</v>
      </c>
      <c r="C359" s="13">
        <v>0</v>
      </c>
    </row>
    <row r="360" spans="1:3">
      <c r="A360">
        <v>3580</v>
      </c>
      <c r="B360" s="13">
        <v>0</v>
      </c>
      <c r="C360" s="13">
        <v>0</v>
      </c>
    </row>
    <row r="361" spans="1:3">
      <c r="A361">
        <v>3590</v>
      </c>
      <c r="B361" s="13">
        <v>0</v>
      </c>
      <c r="C361" s="13">
        <v>0</v>
      </c>
    </row>
    <row r="362" spans="1:3">
      <c r="A362">
        <v>3600</v>
      </c>
      <c r="B362" s="13">
        <v>0</v>
      </c>
      <c r="C362" s="13">
        <v>0</v>
      </c>
    </row>
    <row r="363" spans="1:3">
      <c r="A363">
        <v>3610</v>
      </c>
      <c r="B363" s="13">
        <v>0</v>
      </c>
      <c r="C363" s="13">
        <v>0</v>
      </c>
    </row>
    <row r="364" spans="1:3">
      <c r="A364">
        <v>3620</v>
      </c>
      <c r="B364" s="13">
        <v>0</v>
      </c>
      <c r="C364" s="13">
        <v>0</v>
      </c>
    </row>
    <row r="365" spans="1:3">
      <c r="A365">
        <v>3630</v>
      </c>
      <c r="B365" s="13">
        <v>0</v>
      </c>
      <c r="C365" s="13">
        <v>0</v>
      </c>
    </row>
    <row r="366" spans="1:3">
      <c r="A366">
        <v>3640</v>
      </c>
      <c r="B366" s="13">
        <v>0</v>
      </c>
      <c r="C366" s="13">
        <v>0</v>
      </c>
    </row>
    <row r="367" spans="1:3">
      <c r="A367">
        <v>3650</v>
      </c>
      <c r="B367" s="13">
        <v>0</v>
      </c>
      <c r="C367" s="13">
        <v>0</v>
      </c>
    </row>
    <row r="368" spans="1:3">
      <c r="A368">
        <v>3660</v>
      </c>
      <c r="B368" s="13">
        <v>0</v>
      </c>
      <c r="C368" s="13">
        <v>0</v>
      </c>
    </row>
    <row r="369" spans="1:3">
      <c r="A369">
        <v>3670</v>
      </c>
      <c r="B369" s="13">
        <v>0</v>
      </c>
      <c r="C369" s="13">
        <v>0</v>
      </c>
    </row>
    <row r="370" spans="1:3">
      <c r="A370">
        <v>3680</v>
      </c>
      <c r="B370" s="13">
        <v>0</v>
      </c>
      <c r="C370" s="13">
        <v>0</v>
      </c>
    </row>
    <row r="371" spans="1:3">
      <c r="A371">
        <v>3690</v>
      </c>
      <c r="B371" s="13">
        <v>0</v>
      </c>
      <c r="C371" s="13">
        <v>0</v>
      </c>
    </row>
    <row r="372" spans="1:3">
      <c r="A372">
        <v>3700</v>
      </c>
      <c r="B372" s="13">
        <v>0</v>
      </c>
      <c r="C372" s="13">
        <v>0</v>
      </c>
    </row>
    <row r="373" spans="1:3">
      <c r="A373">
        <v>3710</v>
      </c>
      <c r="B373" s="13">
        <v>0</v>
      </c>
      <c r="C373" s="13">
        <v>0</v>
      </c>
    </row>
    <row r="374" spans="1:3">
      <c r="A374">
        <v>3720</v>
      </c>
      <c r="B374" s="13">
        <v>0</v>
      </c>
      <c r="C374" s="13">
        <v>0</v>
      </c>
    </row>
    <row r="375" spans="1:3">
      <c r="A375">
        <v>3730</v>
      </c>
      <c r="B375" s="13">
        <v>0</v>
      </c>
      <c r="C375" s="13">
        <v>0</v>
      </c>
    </row>
    <row r="376" spans="1:3">
      <c r="A376">
        <v>3740</v>
      </c>
      <c r="B376" s="13">
        <v>0</v>
      </c>
      <c r="C376" s="13">
        <v>0</v>
      </c>
    </row>
    <row r="377" spans="1:3">
      <c r="A377">
        <v>3750</v>
      </c>
      <c r="B377" s="13">
        <v>0</v>
      </c>
      <c r="C377" s="13">
        <v>0</v>
      </c>
    </row>
    <row r="378" spans="1:3">
      <c r="A378">
        <v>3760</v>
      </c>
      <c r="B378" s="13">
        <v>0</v>
      </c>
      <c r="C378" s="13">
        <v>0</v>
      </c>
    </row>
    <row r="379" spans="1:3">
      <c r="A379">
        <v>3770</v>
      </c>
      <c r="B379" s="13">
        <v>0</v>
      </c>
      <c r="C379" s="13">
        <v>0</v>
      </c>
    </row>
    <row r="380" spans="1:3">
      <c r="A380">
        <v>3780</v>
      </c>
      <c r="B380" s="13">
        <v>0</v>
      </c>
      <c r="C380" s="13">
        <v>0</v>
      </c>
    </row>
    <row r="381" spans="1:3">
      <c r="A381">
        <v>3790</v>
      </c>
      <c r="B381" s="13">
        <v>0</v>
      </c>
      <c r="C381" s="13">
        <v>0</v>
      </c>
    </row>
    <row r="382" spans="1:3">
      <c r="A382">
        <v>3800</v>
      </c>
      <c r="B382" s="13">
        <v>0</v>
      </c>
      <c r="C382" s="13">
        <v>0</v>
      </c>
    </row>
    <row r="383" spans="1:3">
      <c r="A383">
        <v>3810</v>
      </c>
      <c r="B383" s="13">
        <v>0</v>
      </c>
      <c r="C383" s="13">
        <v>0</v>
      </c>
    </row>
    <row r="384" spans="1:3">
      <c r="A384">
        <v>3820</v>
      </c>
      <c r="B384" s="13">
        <v>0</v>
      </c>
      <c r="C384" s="13">
        <v>0</v>
      </c>
    </row>
    <row r="385" spans="1:3">
      <c r="A385">
        <v>3830</v>
      </c>
      <c r="B385" s="13">
        <v>0</v>
      </c>
      <c r="C385" s="13">
        <v>0</v>
      </c>
    </row>
    <row r="386" spans="1:3">
      <c r="A386">
        <v>3840</v>
      </c>
      <c r="B386" s="13">
        <v>0</v>
      </c>
      <c r="C386" s="13">
        <v>0</v>
      </c>
    </row>
    <row r="387" spans="1:3">
      <c r="A387">
        <v>3850</v>
      </c>
      <c r="B387" s="13">
        <v>0</v>
      </c>
      <c r="C387" s="13">
        <v>0</v>
      </c>
    </row>
    <row r="388" spans="1:3">
      <c r="A388">
        <v>3860</v>
      </c>
      <c r="B388" s="13">
        <v>0</v>
      </c>
      <c r="C388" s="13">
        <v>0</v>
      </c>
    </row>
    <row r="389" spans="1:3">
      <c r="A389">
        <v>3870</v>
      </c>
      <c r="B389" s="13">
        <v>0</v>
      </c>
      <c r="C389" s="13">
        <v>0</v>
      </c>
    </row>
    <row r="390" spans="1:3">
      <c r="A390">
        <v>3880</v>
      </c>
      <c r="B390" s="13">
        <v>0</v>
      </c>
      <c r="C390" s="13">
        <v>0</v>
      </c>
    </row>
    <row r="391" spans="1:3">
      <c r="A391">
        <v>3890</v>
      </c>
      <c r="B391" s="13">
        <v>0</v>
      </c>
      <c r="C391" s="13">
        <v>0</v>
      </c>
    </row>
    <row r="392" spans="1:3">
      <c r="A392">
        <v>3900</v>
      </c>
      <c r="B392" s="13">
        <v>0</v>
      </c>
      <c r="C392" s="13">
        <v>0</v>
      </c>
    </row>
    <row r="393" spans="1:3">
      <c r="A393">
        <v>3910</v>
      </c>
      <c r="B393" s="13">
        <v>0</v>
      </c>
      <c r="C393" s="13">
        <v>0</v>
      </c>
    </row>
    <row r="394" spans="1:3">
      <c r="A394">
        <v>3920</v>
      </c>
      <c r="B394" s="13">
        <v>0</v>
      </c>
      <c r="C394" s="13">
        <v>0</v>
      </c>
    </row>
    <row r="395" spans="1:3">
      <c r="A395">
        <v>3930</v>
      </c>
      <c r="B395" s="13">
        <v>0</v>
      </c>
      <c r="C395" s="13">
        <v>0</v>
      </c>
    </row>
    <row r="396" spans="1:3">
      <c r="A396">
        <v>3940</v>
      </c>
      <c r="B396" s="13">
        <v>0</v>
      </c>
      <c r="C396" s="13">
        <v>0</v>
      </c>
    </row>
    <row r="397" spans="1:3">
      <c r="A397">
        <v>3950</v>
      </c>
      <c r="B397" s="13">
        <v>0</v>
      </c>
      <c r="C397" s="13">
        <v>0</v>
      </c>
    </row>
    <row r="398" spans="1:3">
      <c r="A398">
        <v>3960</v>
      </c>
      <c r="B398" s="13">
        <v>0</v>
      </c>
      <c r="C398" s="13">
        <v>0</v>
      </c>
    </row>
    <row r="399" spans="1:3">
      <c r="A399">
        <v>3970</v>
      </c>
      <c r="B399" s="13">
        <v>0</v>
      </c>
      <c r="C399" s="13">
        <v>0</v>
      </c>
    </row>
    <row r="400" spans="1:3">
      <c r="A400">
        <v>3980</v>
      </c>
      <c r="B400" s="13">
        <v>0</v>
      </c>
      <c r="C400" s="13">
        <v>0</v>
      </c>
    </row>
    <row r="401" spans="1:3">
      <c r="A401">
        <v>3990</v>
      </c>
      <c r="B401" s="13">
        <v>0</v>
      </c>
      <c r="C401" s="13">
        <v>0</v>
      </c>
    </row>
    <row r="402" spans="1:3">
      <c r="A402">
        <v>4000</v>
      </c>
      <c r="B402" s="13">
        <v>0</v>
      </c>
      <c r="C402" s="13">
        <v>0</v>
      </c>
    </row>
    <row r="403" spans="1:3">
      <c r="A403">
        <v>4010</v>
      </c>
      <c r="B403" s="13">
        <v>0</v>
      </c>
      <c r="C403" s="13">
        <v>0</v>
      </c>
    </row>
    <row r="404" spans="1:3">
      <c r="A404">
        <v>4020</v>
      </c>
      <c r="B404" s="13">
        <v>0</v>
      </c>
      <c r="C404" s="13">
        <v>0</v>
      </c>
    </row>
    <row r="405" spans="1:3">
      <c r="A405">
        <v>4030</v>
      </c>
      <c r="B405" s="13">
        <v>0</v>
      </c>
      <c r="C405" s="13">
        <v>0</v>
      </c>
    </row>
    <row r="406" spans="1:3">
      <c r="A406">
        <v>4040</v>
      </c>
      <c r="B406" s="13">
        <v>0</v>
      </c>
      <c r="C406" s="13">
        <v>0</v>
      </c>
    </row>
    <row r="407" spans="1:3">
      <c r="A407">
        <v>4050</v>
      </c>
      <c r="B407" s="13">
        <v>0</v>
      </c>
      <c r="C407" s="13">
        <v>0</v>
      </c>
    </row>
    <row r="408" spans="1:3">
      <c r="A408">
        <v>4060</v>
      </c>
      <c r="B408" s="13">
        <v>0</v>
      </c>
      <c r="C408" s="13">
        <v>0</v>
      </c>
    </row>
    <row r="409" spans="1:3">
      <c r="A409">
        <v>4070</v>
      </c>
      <c r="B409" s="13">
        <v>0</v>
      </c>
      <c r="C409" s="13">
        <v>0</v>
      </c>
    </row>
    <row r="410" spans="1:3">
      <c r="A410">
        <v>4080</v>
      </c>
      <c r="B410" s="13">
        <v>0</v>
      </c>
      <c r="C410" s="13">
        <v>0</v>
      </c>
    </row>
    <row r="411" spans="1:3">
      <c r="A411">
        <v>4090</v>
      </c>
      <c r="B411" s="13">
        <v>0</v>
      </c>
      <c r="C411" s="13">
        <v>0</v>
      </c>
    </row>
    <row r="412" spans="1:3">
      <c r="A412">
        <v>4100</v>
      </c>
      <c r="B412" s="13">
        <v>0</v>
      </c>
      <c r="C412" s="13">
        <v>0</v>
      </c>
    </row>
    <row r="413" spans="1:3">
      <c r="A413">
        <v>4110</v>
      </c>
      <c r="B413" s="13">
        <v>0</v>
      </c>
      <c r="C413" s="13">
        <v>0</v>
      </c>
    </row>
    <row r="414" spans="1:3">
      <c r="A414">
        <v>4120</v>
      </c>
      <c r="B414" s="13">
        <v>0</v>
      </c>
      <c r="C414" s="13">
        <v>0</v>
      </c>
    </row>
    <row r="415" spans="1:3">
      <c r="A415">
        <v>4130</v>
      </c>
      <c r="B415" s="13">
        <v>0</v>
      </c>
      <c r="C415" s="13">
        <v>0</v>
      </c>
    </row>
    <row r="416" spans="1:3">
      <c r="A416">
        <v>4140</v>
      </c>
      <c r="B416" s="13">
        <v>0</v>
      </c>
      <c r="C416" s="13">
        <v>0</v>
      </c>
    </row>
    <row r="417" spans="1:3">
      <c r="A417">
        <v>4150</v>
      </c>
      <c r="B417" s="13">
        <v>0</v>
      </c>
      <c r="C417" s="13">
        <v>0</v>
      </c>
    </row>
    <row r="418" spans="1:3">
      <c r="A418">
        <v>4160</v>
      </c>
      <c r="B418" s="13">
        <v>0</v>
      </c>
      <c r="C418" s="13">
        <v>0</v>
      </c>
    </row>
    <row r="419" spans="1:3">
      <c r="A419">
        <v>4170</v>
      </c>
      <c r="B419" s="13">
        <v>0</v>
      </c>
      <c r="C419" s="13">
        <v>0</v>
      </c>
    </row>
    <row r="420" spans="1:3">
      <c r="A420">
        <v>4180</v>
      </c>
      <c r="B420" s="13">
        <v>0</v>
      </c>
      <c r="C420" s="13">
        <v>0</v>
      </c>
    </row>
    <row r="421" spans="1:3">
      <c r="A421">
        <v>4190</v>
      </c>
      <c r="B421" s="13">
        <v>0</v>
      </c>
      <c r="C421" s="13">
        <v>0</v>
      </c>
    </row>
    <row r="422" spans="1:3">
      <c r="A422">
        <v>4200</v>
      </c>
      <c r="B422" s="13">
        <v>0</v>
      </c>
      <c r="C422" s="13">
        <v>0</v>
      </c>
    </row>
    <row r="423" spans="1:3">
      <c r="A423">
        <v>4210</v>
      </c>
      <c r="B423" s="13">
        <v>0</v>
      </c>
      <c r="C423" s="13">
        <v>0</v>
      </c>
    </row>
    <row r="424" spans="1:3">
      <c r="A424">
        <v>4220</v>
      </c>
      <c r="B424" s="13">
        <v>0</v>
      </c>
      <c r="C424" s="13">
        <v>0</v>
      </c>
    </row>
    <row r="425" spans="1:3">
      <c r="A425">
        <v>4230</v>
      </c>
      <c r="B425" s="13">
        <v>0</v>
      </c>
      <c r="C425" s="13">
        <v>0</v>
      </c>
    </row>
    <row r="426" spans="1:3">
      <c r="A426">
        <v>4240</v>
      </c>
      <c r="B426" s="13">
        <v>0</v>
      </c>
      <c r="C426" s="13">
        <v>0</v>
      </c>
    </row>
    <row r="427" spans="1:3">
      <c r="A427">
        <v>4250</v>
      </c>
      <c r="B427" s="13">
        <v>0</v>
      </c>
      <c r="C427" s="13">
        <v>0</v>
      </c>
    </row>
    <row r="428" spans="1:3">
      <c r="A428">
        <v>4260</v>
      </c>
      <c r="B428" s="13">
        <v>0</v>
      </c>
      <c r="C428" s="13">
        <v>0</v>
      </c>
    </row>
    <row r="429" spans="1:3">
      <c r="A429">
        <v>4270</v>
      </c>
      <c r="B429" s="13">
        <v>0</v>
      </c>
      <c r="C429" s="13">
        <v>0</v>
      </c>
    </row>
    <row r="430" spans="1:3">
      <c r="A430">
        <v>4280</v>
      </c>
      <c r="B430" s="13">
        <v>0</v>
      </c>
      <c r="C430" s="13">
        <v>0</v>
      </c>
    </row>
    <row r="431" spans="1:3">
      <c r="A431">
        <v>4290</v>
      </c>
      <c r="B431" s="13">
        <v>0</v>
      </c>
      <c r="C431" s="13">
        <v>0</v>
      </c>
    </row>
    <row r="432" spans="1:3">
      <c r="A432">
        <v>4300</v>
      </c>
      <c r="B432" s="13">
        <v>0</v>
      </c>
      <c r="C432" s="13">
        <v>0</v>
      </c>
    </row>
    <row r="433" spans="1:3">
      <c r="A433">
        <v>4310</v>
      </c>
      <c r="B433" s="13">
        <v>0</v>
      </c>
      <c r="C433" s="13">
        <v>0</v>
      </c>
    </row>
    <row r="434" spans="1:3">
      <c r="A434">
        <v>4320</v>
      </c>
      <c r="B434" s="13">
        <v>0</v>
      </c>
      <c r="C434" s="13">
        <v>0</v>
      </c>
    </row>
    <row r="435" spans="1:3">
      <c r="A435">
        <v>4330</v>
      </c>
      <c r="B435" s="13">
        <v>0</v>
      </c>
      <c r="C435" s="13">
        <v>0</v>
      </c>
    </row>
    <row r="436" spans="1:3">
      <c r="A436">
        <v>4340</v>
      </c>
      <c r="B436" s="13">
        <v>0</v>
      </c>
      <c r="C436" s="13">
        <v>0</v>
      </c>
    </row>
    <row r="437" spans="1:3">
      <c r="A437">
        <v>4350</v>
      </c>
      <c r="B437" s="13">
        <v>0</v>
      </c>
      <c r="C437" s="13">
        <v>0</v>
      </c>
    </row>
    <row r="438" spans="1:3">
      <c r="A438">
        <v>4360</v>
      </c>
      <c r="B438" s="13">
        <v>0</v>
      </c>
      <c r="C438" s="13">
        <v>0</v>
      </c>
    </row>
    <row r="439" spans="1:3">
      <c r="A439">
        <v>4370</v>
      </c>
      <c r="B439" s="13">
        <v>0</v>
      </c>
      <c r="C439" s="13">
        <v>0</v>
      </c>
    </row>
    <row r="440" spans="1:3">
      <c r="A440">
        <v>4380</v>
      </c>
      <c r="B440" s="13">
        <v>0</v>
      </c>
      <c r="C440" s="13">
        <v>0</v>
      </c>
    </row>
    <row r="441" spans="1:3">
      <c r="A441">
        <v>4390</v>
      </c>
      <c r="B441" s="13">
        <v>0</v>
      </c>
      <c r="C441" s="13">
        <v>0</v>
      </c>
    </row>
    <row r="442" spans="1:3">
      <c r="A442">
        <v>4400</v>
      </c>
      <c r="B442" s="13">
        <v>0</v>
      </c>
      <c r="C442" s="13">
        <v>0</v>
      </c>
    </row>
    <row r="443" spans="1:3">
      <c r="A443">
        <v>4410</v>
      </c>
      <c r="B443" s="13">
        <v>0</v>
      </c>
      <c r="C443" s="13">
        <v>0</v>
      </c>
    </row>
    <row r="444" spans="1:3">
      <c r="A444">
        <v>4420</v>
      </c>
      <c r="B444" s="13">
        <v>0</v>
      </c>
      <c r="C444" s="13">
        <v>0</v>
      </c>
    </row>
    <row r="445" spans="1:3">
      <c r="A445">
        <v>4430</v>
      </c>
      <c r="B445" s="13">
        <v>0</v>
      </c>
      <c r="C445" s="13">
        <v>0</v>
      </c>
    </row>
    <row r="446" spans="1:3">
      <c r="A446">
        <v>4440</v>
      </c>
      <c r="B446" s="13">
        <v>0</v>
      </c>
      <c r="C446" s="13">
        <v>0</v>
      </c>
    </row>
    <row r="447" spans="1:3">
      <c r="A447">
        <v>4450</v>
      </c>
      <c r="B447" s="13">
        <v>0</v>
      </c>
      <c r="C447" s="13">
        <v>0</v>
      </c>
    </row>
    <row r="448" spans="1:3">
      <c r="A448">
        <v>4460</v>
      </c>
      <c r="B448" s="13">
        <v>0</v>
      </c>
      <c r="C448" s="13">
        <v>0</v>
      </c>
    </row>
    <row r="449" spans="1:3">
      <c r="A449">
        <v>4470</v>
      </c>
      <c r="B449" s="13">
        <v>0</v>
      </c>
      <c r="C449" s="13">
        <v>0</v>
      </c>
    </row>
    <row r="450" spans="1:3">
      <c r="A450">
        <v>4480</v>
      </c>
      <c r="B450" s="13">
        <v>0</v>
      </c>
      <c r="C450" s="13">
        <v>0</v>
      </c>
    </row>
    <row r="451" spans="1:3">
      <c r="A451">
        <v>4490</v>
      </c>
      <c r="B451" s="13">
        <v>0</v>
      </c>
      <c r="C451" s="13">
        <v>0</v>
      </c>
    </row>
    <row r="452" spans="1:3">
      <c r="A452">
        <v>4500</v>
      </c>
      <c r="B452" s="13">
        <v>0</v>
      </c>
      <c r="C452" s="13">
        <v>0</v>
      </c>
    </row>
    <row r="453" spans="1:3">
      <c r="A453">
        <v>4510</v>
      </c>
      <c r="B453" s="13">
        <v>0</v>
      </c>
      <c r="C453" s="13">
        <v>0</v>
      </c>
    </row>
    <row r="454" spans="1:3">
      <c r="A454">
        <v>4520</v>
      </c>
      <c r="B454" s="13">
        <v>0</v>
      </c>
      <c r="C454" s="13">
        <v>0</v>
      </c>
    </row>
    <row r="455" spans="1:3">
      <c r="A455">
        <v>4530</v>
      </c>
      <c r="B455" s="13">
        <v>0</v>
      </c>
      <c r="C455" s="13">
        <v>0</v>
      </c>
    </row>
    <row r="456" spans="1:3">
      <c r="A456">
        <v>4540</v>
      </c>
      <c r="B456" s="13">
        <v>0</v>
      </c>
      <c r="C456" s="13">
        <v>0</v>
      </c>
    </row>
    <row r="457" spans="1:3">
      <c r="A457">
        <v>4550</v>
      </c>
      <c r="B457" s="13">
        <v>0</v>
      </c>
      <c r="C457" s="13">
        <v>0</v>
      </c>
    </row>
    <row r="458" spans="1:3">
      <c r="A458">
        <v>4560</v>
      </c>
      <c r="B458" s="13">
        <v>0</v>
      </c>
      <c r="C458" s="13">
        <v>0</v>
      </c>
    </row>
    <row r="459" spans="1:3">
      <c r="A459">
        <v>4570</v>
      </c>
      <c r="B459" s="13">
        <v>0</v>
      </c>
      <c r="C459" s="13">
        <v>0</v>
      </c>
    </row>
    <row r="460" spans="1:3">
      <c r="A460">
        <v>4580</v>
      </c>
      <c r="B460" s="13">
        <v>0</v>
      </c>
      <c r="C460" s="13">
        <v>0</v>
      </c>
    </row>
    <row r="461" spans="1:3">
      <c r="A461">
        <v>4590</v>
      </c>
      <c r="B461" s="13">
        <v>0</v>
      </c>
      <c r="C461" s="13">
        <v>0</v>
      </c>
    </row>
    <row r="462" spans="1:3">
      <c r="A462">
        <v>4600</v>
      </c>
      <c r="B462" s="13">
        <v>0</v>
      </c>
      <c r="C462" s="13">
        <v>0</v>
      </c>
    </row>
    <row r="463" spans="1:3">
      <c r="A463">
        <v>4610</v>
      </c>
      <c r="B463" s="13">
        <v>0</v>
      </c>
      <c r="C463" s="13">
        <v>0</v>
      </c>
    </row>
    <row r="464" spans="1:3">
      <c r="A464">
        <v>4620</v>
      </c>
      <c r="B464" s="13">
        <v>0</v>
      </c>
      <c r="C464" s="13">
        <v>0</v>
      </c>
    </row>
    <row r="465" spans="1:3">
      <c r="A465">
        <v>4630</v>
      </c>
      <c r="B465" s="13">
        <v>0</v>
      </c>
      <c r="C465" s="13">
        <v>0</v>
      </c>
    </row>
    <row r="466" spans="1:3">
      <c r="A466">
        <v>4640</v>
      </c>
      <c r="B466" s="13">
        <v>0</v>
      </c>
      <c r="C466" s="13">
        <v>0</v>
      </c>
    </row>
    <row r="467" spans="1:3">
      <c r="A467">
        <v>4650</v>
      </c>
      <c r="B467" s="13">
        <v>0</v>
      </c>
      <c r="C467" s="13">
        <v>0</v>
      </c>
    </row>
    <row r="468" spans="1:3">
      <c r="A468">
        <v>4660</v>
      </c>
      <c r="B468" s="13">
        <v>0</v>
      </c>
      <c r="C468" s="13">
        <v>0</v>
      </c>
    </row>
    <row r="469" spans="1:3">
      <c r="A469">
        <v>4670</v>
      </c>
      <c r="B469" s="13">
        <v>0</v>
      </c>
      <c r="C469" s="13">
        <v>0</v>
      </c>
    </row>
    <row r="470" spans="1:3">
      <c r="A470">
        <v>4680</v>
      </c>
      <c r="B470" s="13">
        <v>0</v>
      </c>
      <c r="C470" s="13">
        <v>0</v>
      </c>
    </row>
    <row r="471" spans="1:3">
      <c r="A471">
        <v>4690</v>
      </c>
      <c r="B471" s="13">
        <v>0</v>
      </c>
      <c r="C471" s="13">
        <v>0</v>
      </c>
    </row>
    <row r="472" spans="1:3">
      <c r="A472">
        <v>4700</v>
      </c>
      <c r="B472" s="13">
        <v>0</v>
      </c>
      <c r="C472" s="13">
        <v>0</v>
      </c>
    </row>
    <row r="473" spans="1:3">
      <c r="A473">
        <v>4710</v>
      </c>
      <c r="B473" s="13">
        <v>0</v>
      </c>
      <c r="C473" s="13">
        <v>0</v>
      </c>
    </row>
    <row r="474" spans="1:3">
      <c r="A474">
        <v>4720</v>
      </c>
      <c r="B474" s="13">
        <v>0</v>
      </c>
      <c r="C474" s="13">
        <v>0</v>
      </c>
    </row>
    <row r="475" spans="1:3">
      <c r="A475">
        <v>4730</v>
      </c>
      <c r="B475" s="13">
        <v>0</v>
      </c>
      <c r="C475" s="13">
        <v>0</v>
      </c>
    </row>
    <row r="476" spans="1:3">
      <c r="A476">
        <v>4740</v>
      </c>
      <c r="B476" s="13">
        <v>0</v>
      </c>
      <c r="C476" s="13">
        <v>0</v>
      </c>
    </row>
    <row r="477" spans="1:3">
      <c r="A477">
        <v>4750</v>
      </c>
      <c r="B477" s="13">
        <v>0</v>
      </c>
      <c r="C477" s="13">
        <v>0</v>
      </c>
    </row>
    <row r="478" spans="1:3">
      <c r="A478">
        <v>4760</v>
      </c>
      <c r="B478" s="13">
        <v>0</v>
      </c>
      <c r="C478" s="13">
        <v>0</v>
      </c>
    </row>
    <row r="479" spans="1:3">
      <c r="A479">
        <v>4770</v>
      </c>
      <c r="B479" s="13">
        <v>0</v>
      </c>
      <c r="C479" s="13">
        <v>0</v>
      </c>
    </row>
    <row r="480" spans="1:3">
      <c r="A480">
        <v>4780</v>
      </c>
      <c r="B480" s="13">
        <v>0</v>
      </c>
      <c r="C480" s="13">
        <v>0</v>
      </c>
    </row>
    <row r="481" spans="1:3">
      <c r="A481">
        <v>4790</v>
      </c>
      <c r="B481" s="13">
        <v>0</v>
      </c>
      <c r="C481" s="13">
        <v>0</v>
      </c>
    </row>
    <row r="482" spans="1:3">
      <c r="A482">
        <v>4800</v>
      </c>
      <c r="B482" s="13">
        <v>0</v>
      </c>
      <c r="C482" s="13">
        <v>0</v>
      </c>
    </row>
    <row r="483" spans="1:3">
      <c r="A483">
        <v>4810</v>
      </c>
      <c r="B483" s="13">
        <v>0</v>
      </c>
      <c r="C483" s="13">
        <v>0</v>
      </c>
    </row>
    <row r="484" spans="1:3">
      <c r="A484">
        <v>4820</v>
      </c>
      <c r="B484" s="13">
        <v>0</v>
      </c>
      <c r="C484" s="13">
        <v>0</v>
      </c>
    </row>
    <row r="485" spans="1:3">
      <c r="A485">
        <v>4830</v>
      </c>
      <c r="B485" s="13">
        <v>0</v>
      </c>
      <c r="C485" s="13">
        <v>0</v>
      </c>
    </row>
    <row r="486" spans="1:3">
      <c r="A486">
        <v>4840</v>
      </c>
      <c r="B486" s="13">
        <v>0</v>
      </c>
      <c r="C486" s="13">
        <v>0</v>
      </c>
    </row>
    <row r="487" spans="1:3">
      <c r="A487">
        <v>4850</v>
      </c>
      <c r="B487" s="13">
        <v>0</v>
      </c>
      <c r="C487" s="13">
        <v>0</v>
      </c>
    </row>
    <row r="488" spans="1:3">
      <c r="A488">
        <v>4860</v>
      </c>
      <c r="B488" s="13">
        <v>0</v>
      </c>
      <c r="C488" s="13">
        <v>0</v>
      </c>
    </row>
    <row r="489" spans="1:3">
      <c r="A489">
        <v>4870</v>
      </c>
      <c r="B489" s="13">
        <v>0</v>
      </c>
      <c r="C489" s="13">
        <v>0</v>
      </c>
    </row>
    <row r="490" spans="1:3">
      <c r="A490">
        <v>4880</v>
      </c>
      <c r="B490" s="13">
        <v>0</v>
      </c>
      <c r="C490" s="13">
        <v>0</v>
      </c>
    </row>
    <row r="491" spans="1:3">
      <c r="A491">
        <v>4890</v>
      </c>
      <c r="B491" s="13">
        <v>0</v>
      </c>
      <c r="C491" s="13">
        <v>0</v>
      </c>
    </row>
    <row r="492" spans="1:3">
      <c r="A492">
        <v>4900</v>
      </c>
      <c r="B492" s="13">
        <v>0</v>
      </c>
      <c r="C492" s="13">
        <v>0</v>
      </c>
    </row>
    <row r="493" spans="1:3">
      <c r="A493">
        <v>4910</v>
      </c>
      <c r="B493" s="13">
        <v>0</v>
      </c>
      <c r="C493" s="13">
        <v>0</v>
      </c>
    </row>
    <row r="494" spans="1:3">
      <c r="A494">
        <v>4920</v>
      </c>
      <c r="B494" s="13">
        <v>0</v>
      </c>
      <c r="C494" s="13">
        <v>0</v>
      </c>
    </row>
    <row r="495" spans="1:3">
      <c r="A495">
        <v>4930</v>
      </c>
      <c r="B495" s="13">
        <v>0</v>
      </c>
      <c r="C495" s="13">
        <v>0</v>
      </c>
    </row>
    <row r="496" spans="1:3">
      <c r="A496">
        <v>4940</v>
      </c>
      <c r="B496" s="13">
        <v>0</v>
      </c>
      <c r="C496" s="13">
        <v>0</v>
      </c>
    </row>
    <row r="497" spans="1:3">
      <c r="A497">
        <v>4950</v>
      </c>
      <c r="B497" s="13">
        <v>0</v>
      </c>
      <c r="C497" s="13">
        <v>0</v>
      </c>
    </row>
    <row r="498" spans="1:3">
      <c r="A498">
        <v>4960</v>
      </c>
      <c r="B498" s="13">
        <v>0</v>
      </c>
      <c r="C498" s="13">
        <v>0</v>
      </c>
    </row>
    <row r="499" spans="1:3">
      <c r="A499">
        <v>4970</v>
      </c>
      <c r="B499" s="13">
        <v>0</v>
      </c>
      <c r="C499" s="13">
        <v>0</v>
      </c>
    </row>
    <row r="500" spans="1:3">
      <c r="A500">
        <v>4980</v>
      </c>
      <c r="B500" s="13">
        <v>0</v>
      </c>
      <c r="C500" s="13">
        <v>0</v>
      </c>
    </row>
    <row r="501" spans="1:3">
      <c r="A501">
        <v>4990</v>
      </c>
      <c r="B501" s="13">
        <v>0</v>
      </c>
      <c r="C501" s="13">
        <v>0</v>
      </c>
    </row>
    <row r="502" spans="1:3">
      <c r="A502">
        <v>5000</v>
      </c>
      <c r="B502" s="13">
        <v>0</v>
      </c>
      <c r="C502" s="13">
        <v>0</v>
      </c>
    </row>
    <row r="503" spans="1:3">
      <c r="A503">
        <v>5010</v>
      </c>
      <c r="B503" s="13">
        <v>0</v>
      </c>
      <c r="C503" s="13">
        <v>0</v>
      </c>
    </row>
    <row r="504" spans="1:3">
      <c r="A504">
        <v>5020</v>
      </c>
      <c r="B504" s="13">
        <v>0</v>
      </c>
      <c r="C504" s="13">
        <v>0</v>
      </c>
    </row>
    <row r="505" spans="1:3">
      <c r="A505">
        <v>5030</v>
      </c>
      <c r="B505" s="13">
        <v>0</v>
      </c>
      <c r="C505" s="13">
        <v>0</v>
      </c>
    </row>
    <row r="506" spans="1:3">
      <c r="A506">
        <v>5040</v>
      </c>
      <c r="B506" s="13">
        <v>0</v>
      </c>
      <c r="C506" s="13">
        <v>0</v>
      </c>
    </row>
    <row r="507" spans="1:3">
      <c r="A507">
        <v>5050</v>
      </c>
      <c r="B507" s="13">
        <v>0</v>
      </c>
      <c r="C507" s="13">
        <v>0</v>
      </c>
    </row>
    <row r="508" spans="1:3">
      <c r="A508">
        <v>5060</v>
      </c>
      <c r="B508" s="13">
        <v>0</v>
      </c>
      <c r="C508" s="13">
        <v>0</v>
      </c>
    </row>
    <row r="509" spans="1:3">
      <c r="A509">
        <v>5070</v>
      </c>
      <c r="B509" s="13">
        <v>0</v>
      </c>
      <c r="C509" s="13">
        <v>0</v>
      </c>
    </row>
    <row r="510" spans="1:3">
      <c r="A510">
        <v>5080</v>
      </c>
      <c r="B510" s="13">
        <v>0</v>
      </c>
      <c r="C510" s="13">
        <v>0</v>
      </c>
    </row>
    <row r="511" spans="1:3">
      <c r="A511">
        <v>5090</v>
      </c>
      <c r="B511" s="13">
        <v>0</v>
      </c>
      <c r="C511" s="13">
        <v>0</v>
      </c>
    </row>
    <row r="512" spans="1:3">
      <c r="A512">
        <v>5100</v>
      </c>
      <c r="B512" s="13">
        <v>0</v>
      </c>
      <c r="C512" s="13">
        <v>0</v>
      </c>
    </row>
    <row r="513" spans="1:3">
      <c r="A513">
        <v>5110</v>
      </c>
      <c r="B513" s="13">
        <v>0</v>
      </c>
      <c r="C513" s="13">
        <v>0</v>
      </c>
    </row>
    <row r="514" spans="1:3">
      <c r="A514">
        <v>5120</v>
      </c>
      <c r="B514" s="13">
        <v>0</v>
      </c>
      <c r="C514" s="13">
        <v>0</v>
      </c>
    </row>
    <row r="515" spans="1:3">
      <c r="A515">
        <v>5130</v>
      </c>
      <c r="B515" s="13">
        <v>0</v>
      </c>
      <c r="C515" s="13">
        <v>0</v>
      </c>
    </row>
    <row r="516" spans="1:3">
      <c r="A516">
        <v>5140</v>
      </c>
      <c r="B516" s="13">
        <v>0</v>
      </c>
      <c r="C516" s="13">
        <v>0</v>
      </c>
    </row>
    <row r="517" spans="1:3">
      <c r="A517">
        <v>5150</v>
      </c>
      <c r="B517" s="13">
        <v>0</v>
      </c>
      <c r="C517" s="13">
        <v>0</v>
      </c>
    </row>
    <row r="518" spans="1:3">
      <c r="A518">
        <v>5160</v>
      </c>
      <c r="B518" s="13">
        <v>0</v>
      </c>
      <c r="C518" s="13">
        <v>0</v>
      </c>
    </row>
    <row r="519" spans="1:3">
      <c r="A519">
        <v>5170</v>
      </c>
      <c r="B519" s="13">
        <v>0</v>
      </c>
      <c r="C519" s="13">
        <v>0</v>
      </c>
    </row>
    <row r="520" spans="1:3">
      <c r="A520">
        <v>5180</v>
      </c>
      <c r="B520" s="13">
        <v>0</v>
      </c>
      <c r="C520" s="13">
        <v>0</v>
      </c>
    </row>
    <row r="521" spans="1:3">
      <c r="A521">
        <v>5190</v>
      </c>
      <c r="B521" s="13">
        <v>0</v>
      </c>
      <c r="C521" s="13">
        <v>0</v>
      </c>
    </row>
    <row r="522" spans="1:3">
      <c r="A522">
        <v>5200</v>
      </c>
      <c r="B522" s="13">
        <v>0</v>
      </c>
      <c r="C522" s="13">
        <v>0</v>
      </c>
    </row>
    <row r="523" spans="1:3">
      <c r="A523">
        <v>5210</v>
      </c>
      <c r="B523" s="13">
        <v>0</v>
      </c>
      <c r="C523" s="13">
        <v>0</v>
      </c>
    </row>
    <row r="524" spans="1:3">
      <c r="A524">
        <v>5220</v>
      </c>
      <c r="B524" s="13">
        <v>0</v>
      </c>
      <c r="C524" s="13">
        <v>0</v>
      </c>
    </row>
    <row r="525" spans="1:3">
      <c r="A525">
        <v>5230</v>
      </c>
      <c r="B525" s="13">
        <v>0</v>
      </c>
      <c r="C525" s="13">
        <v>0</v>
      </c>
    </row>
    <row r="526" spans="1:3">
      <c r="A526">
        <v>5240</v>
      </c>
      <c r="B526" s="13">
        <v>0</v>
      </c>
      <c r="C526" s="13">
        <v>0</v>
      </c>
    </row>
    <row r="527" spans="1:3">
      <c r="A527">
        <v>5250</v>
      </c>
      <c r="B527" s="13">
        <v>0</v>
      </c>
      <c r="C527" s="13">
        <v>0</v>
      </c>
    </row>
    <row r="528" spans="1:3">
      <c r="A528">
        <v>5260</v>
      </c>
      <c r="B528" s="13">
        <v>0</v>
      </c>
      <c r="C528" s="13">
        <v>0</v>
      </c>
    </row>
    <row r="529" spans="1:3">
      <c r="A529">
        <v>5270</v>
      </c>
      <c r="B529" s="13">
        <v>0</v>
      </c>
      <c r="C529" s="13">
        <v>0</v>
      </c>
    </row>
    <row r="530" spans="1:3">
      <c r="A530">
        <v>5280</v>
      </c>
      <c r="B530" s="13">
        <v>0</v>
      </c>
      <c r="C530" s="13">
        <v>0</v>
      </c>
    </row>
    <row r="531" spans="1:3">
      <c r="A531">
        <v>5290</v>
      </c>
      <c r="B531" s="13">
        <v>0</v>
      </c>
      <c r="C531" s="13">
        <v>0</v>
      </c>
    </row>
    <row r="532" spans="1:3">
      <c r="A532">
        <v>5300</v>
      </c>
      <c r="B532" s="13">
        <v>0</v>
      </c>
      <c r="C532" s="13">
        <v>0</v>
      </c>
    </row>
    <row r="533" spans="1:3">
      <c r="A533">
        <v>5310</v>
      </c>
      <c r="B533" s="13">
        <v>0</v>
      </c>
      <c r="C533" s="13">
        <v>0</v>
      </c>
    </row>
    <row r="534" spans="1:3">
      <c r="A534">
        <v>5320</v>
      </c>
      <c r="B534" s="13">
        <v>0</v>
      </c>
      <c r="C534" s="13">
        <v>0</v>
      </c>
    </row>
    <row r="535" spans="1:3">
      <c r="A535">
        <v>5330</v>
      </c>
      <c r="B535" s="13">
        <v>0</v>
      </c>
      <c r="C535" s="13">
        <v>0</v>
      </c>
    </row>
    <row r="536" spans="1:3">
      <c r="A536">
        <v>5340</v>
      </c>
      <c r="B536" s="13">
        <v>0</v>
      </c>
      <c r="C536" s="13">
        <v>0</v>
      </c>
    </row>
    <row r="537" spans="1:3">
      <c r="A537">
        <v>5350</v>
      </c>
      <c r="B537" s="13">
        <v>0</v>
      </c>
      <c r="C537" s="13">
        <v>0</v>
      </c>
    </row>
    <row r="538" spans="1:3">
      <c r="A538">
        <v>5360</v>
      </c>
      <c r="B538" s="13">
        <v>0</v>
      </c>
      <c r="C538" s="13">
        <v>0</v>
      </c>
    </row>
    <row r="539" spans="1:3">
      <c r="A539">
        <v>5370</v>
      </c>
      <c r="B539" s="13">
        <v>0</v>
      </c>
      <c r="C539" s="13">
        <v>0</v>
      </c>
    </row>
    <row r="540" spans="1:3">
      <c r="A540">
        <v>5380</v>
      </c>
      <c r="B540" s="13">
        <v>0</v>
      </c>
      <c r="C540" s="13">
        <v>0</v>
      </c>
    </row>
    <row r="541" spans="1:3">
      <c r="A541">
        <v>5390</v>
      </c>
      <c r="B541" s="13">
        <v>0</v>
      </c>
      <c r="C541" s="13">
        <v>0</v>
      </c>
    </row>
    <row r="542" spans="1:3">
      <c r="A542">
        <v>5400</v>
      </c>
      <c r="B542" s="13">
        <v>0</v>
      </c>
      <c r="C542" s="13">
        <v>0</v>
      </c>
    </row>
    <row r="543" spans="1:3">
      <c r="A543">
        <v>5410</v>
      </c>
      <c r="B543" s="13">
        <v>0</v>
      </c>
      <c r="C543" s="13">
        <v>0</v>
      </c>
    </row>
    <row r="544" spans="1:3">
      <c r="A544">
        <v>5420</v>
      </c>
      <c r="B544" s="13">
        <v>0</v>
      </c>
      <c r="C544" s="13">
        <v>0</v>
      </c>
    </row>
    <row r="545" spans="1:3">
      <c r="A545">
        <v>5430</v>
      </c>
      <c r="B545" s="13">
        <v>0</v>
      </c>
      <c r="C545" s="13">
        <v>0</v>
      </c>
    </row>
    <row r="546" spans="1:3">
      <c r="A546">
        <v>5440</v>
      </c>
      <c r="B546" s="13">
        <v>0</v>
      </c>
      <c r="C546" s="13">
        <v>0</v>
      </c>
    </row>
    <row r="547" spans="1:3">
      <c r="A547">
        <v>5450</v>
      </c>
      <c r="B547" s="13">
        <v>0</v>
      </c>
      <c r="C547" s="13">
        <v>0</v>
      </c>
    </row>
    <row r="548" spans="1:3">
      <c r="A548">
        <v>5460</v>
      </c>
      <c r="B548" s="13">
        <v>0</v>
      </c>
      <c r="C548" s="13">
        <v>0</v>
      </c>
    </row>
    <row r="549" spans="1:3">
      <c r="A549">
        <v>5470</v>
      </c>
      <c r="B549" s="13">
        <v>0</v>
      </c>
      <c r="C549" s="13">
        <v>0</v>
      </c>
    </row>
    <row r="550" spans="1:3">
      <c r="A550">
        <v>5480</v>
      </c>
      <c r="B550" s="13">
        <v>0</v>
      </c>
      <c r="C550" s="13">
        <v>0</v>
      </c>
    </row>
    <row r="551" spans="1:3">
      <c r="A551">
        <v>5490</v>
      </c>
      <c r="B551" s="13">
        <v>0</v>
      </c>
      <c r="C551" s="13">
        <v>0</v>
      </c>
    </row>
    <row r="552" spans="1:3">
      <c r="A552">
        <v>5500</v>
      </c>
      <c r="B552" s="13">
        <v>0</v>
      </c>
      <c r="C552" s="13">
        <v>0</v>
      </c>
    </row>
    <row r="553" spans="1:3">
      <c r="A553">
        <v>5510</v>
      </c>
      <c r="B553" s="13">
        <v>0</v>
      </c>
      <c r="C553" s="13">
        <v>0</v>
      </c>
    </row>
    <row r="554" spans="1:3">
      <c r="A554">
        <v>5520</v>
      </c>
      <c r="B554" s="13">
        <v>0</v>
      </c>
      <c r="C554" s="13">
        <v>0</v>
      </c>
    </row>
    <row r="555" spans="1:3">
      <c r="A555">
        <v>5530</v>
      </c>
      <c r="B555" s="13">
        <v>0</v>
      </c>
      <c r="C555" s="13">
        <v>0</v>
      </c>
    </row>
    <row r="556" spans="1:3">
      <c r="A556">
        <v>5540</v>
      </c>
      <c r="B556" s="13">
        <v>0</v>
      </c>
      <c r="C556" s="13">
        <v>0</v>
      </c>
    </row>
    <row r="557" spans="1:3">
      <c r="A557">
        <v>5550</v>
      </c>
      <c r="B557" s="13">
        <v>0</v>
      </c>
      <c r="C557" s="13">
        <v>0</v>
      </c>
    </row>
    <row r="558" spans="1:3">
      <c r="A558">
        <v>5560</v>
      </c>
      <c r="B558" s="13">
        <v>0</v>
      </c>
      <c r="C558" s="13">
        <v>0</v>
      </c>
    </row>
    <row r="559" spans="1:3">
      <c r="A559">
        <v>5570</v>
      </c>
      <c r="B559" s="13">
        <v>0</v>
      </c>
      <c r="C559" s="13">
        <v>0</v>
      </c>
    </row>
    <row r="560" spans="1:3">
      <c r="A560">
        <v>5580</v>
      </c>
      <c r="B560" s="13">
        <v>0</v>
      </c>
      <c r="C560" s="13">
        <v>0</v>
      </c>
    </row>
    <row r="561" spans="1:3">
      <c r="A561">
        <v>5590</v>
      </c>
      <c r="B561" s="13">
        <v>0</v>
      </c>
      <c r="C561" s="13">
        <v>0</v>
      </c>
    </row>
    <row r="562" spans="1:3">
      <c r="A562">
        <v>5600</v>
      </c>
      <c r="B562" s="13">
        <v>0</v>
      </c>
      <c r="C562" s="13">
        <v>0</v>
      </c>
    </row>
    <row r="563" spans="1:3">
      <c r="A563">
        <v>5610</v>
      </c>
      <c r="B563" s="13">
        <v>0</v>
      </c>
      <c r="C563" s="13">
        <v>0</v>
      </c>
    </row>
    <row r="564" spans="1:3">
      <c r="A564">
        <v>5620</v>
      </c>
      <c r="B564" s="13">
        <v>0</v>
      </c>
      <c r="C564" s="13">
        <v>0</v>
      </c>
    </row>
    <row r="565" spans="1:3">
      <c r="A565">
        <v>5630</v>
      </c>
      <c r="B565" s="13">
        <v>0</v>
      </c>
      <c r="C565" s="13">
        <v>0</v>
      </c>
    </row>
    <row r="566" spans="1:3">
      <c r="A566">
        <v>5640</v>
      </c>
      <c r="B566" s="13">
        <v>0</v>
      </c>
      <c r="C566" s="13">
        <v>0</v>
      </c>
    </row>
    <row r="567" spans="1:3">
      <c r="A567">
        <v>5650</v>
      </c>
      <c r="B567" s="13">
        <v>0</v>
      </c>
      <c r="C567" s="13">
        <v>0</v>
      </c>
    </row>
    <row r="568" spans="1:3">
      <c r="A568">
        <v>5660</v>
      </c>
      <c r="B568" s="13">
        <v>0</v>
      </c>
      <c r="C568" s="13">
        <v>0</v>
      </c>
    </row>
    <row r="569" spans="1:3">
      <c r="A569">
        <v>5670</v>
      </c>
      <c r="B569" s="13">
        <v>0</v>
      </c>
      <c r="C569" s="13">
        <v>0</v>
      </c>
    </row>
    <row r="570" spans="1:3">
      <c r="A570">
        <v>5680</v>
      </c>
      <c r="B570" s="13">
        <v>0</v>
      </c>
      <c r="C570" s="13">
        <v>0</v>
      </c>
    </row>
    <row r="571" spans="1:3">
      <c r="A571">
        <v>5690</v>
      </c>
      <c r="B571" s="13">
        <v>0</v>
      </c>
      <c r="C571" s="13">
        <v>0</v>
      </c>
    </row>
    <row r="572" spans="1:3">
      <c r="A572">
        <v>5700</v>
      </c>
      <c r="B572" s="13">
        <v>0</v>
      </c>
      <c r="C572" s="13">
        <v>0</v>
      </c>
    </row>
    <row r="573" spans="1:3">
      <c r="A573">
        <v>5710</v>
      </c>
      <c r="B573" s="13">
        <v>0</v>
      </c>
      <c r="C573" s="13">
        <v>0</v>
      </c>
    </row>
    <row r="574" spans="1:3">
      <c r="A574">
        <v>5720</v>
      </c>
      <c r="B574" s="13">
        <v>0</v>
      </c>
      <c r="C574" s="13">
        <v>0</v>
      </c>
    </row>
    <row r="575" spans="1:3">
      <c r="A575">
        <v>5730</v>
      </c>
      <c r="B575" s="13">
        <v>0</v>
      </c>
      <c r="C575" s="13">
        <v>0</v>
      </c>
    </row>
    <row r="576" spans="1:3">
      <c r="A576">
        <v>5740</v>
      </c>
      <c r="B576" s="13">
        <v>0</v>
      </c>
      <c r="C576" s="13">
        <v>0</v>
      </c>
    </row>
    <row r="577" spans="1:3">
      <c r="A577">
        <v>5750</v>
      </c>
      <c r="B577" s="13">
        <v>0</v>
      </c>
      <c r="C577" s="13">
        <v>0</v>
      </c>
    </row>
    <row r="578" spans="1:3">
      <c r="A578">
        <v>5760</v>
      </c>
      <c r="B578" s="13">
        <v>0</v>
      </c>
      <c r="C578" s="13">
        <v>0</v>
      </c>
    </row>
    <row r="579" spans="1:3">
      <c r="A579">
        <v>5770</v>
      </c>
      <c r="B579" s="13">
        <v>0</v>
      </c>
      <c r="C579" s="13">
        <v>0</v>
      </c>
    </row>
    <row r="580" spans="1:3">
      <c r="A580">
        <v>5780</v>
      </c>
      <c r="B580" s="13">
        <v>0</v>
      </c>
      <c r="C580" s="13">
        <v>0</v>
      </c>
    </row>
    <row r="581" spans="1:3">
      <c r="A581">
        <v>5790</v>
      </c>
      <c r="B581" s="13">
        <v>0</v>
      </c>
      <c r="C581" s="13">
        <v>0</v>
      </c>
    </row>
    <row r="582" spans="1:3">
      <c r="A582">
        <v>5800</v>
      </c>
      <c r="B582" s="13">
        <v>0</v>
      </c>
      <c r="C582" s="13">
        <v>0</v>
      </c>
    </row>
    <row r="583" spans="1:3">
      <c r="A583">
        <v>5810</v>
      </c>
      <c r="B583" s="13">
        <v>0</v>
      </c>
      <c r="C583" s="13">
        <v>0</v>
      </c>
    </row>
    <row r="584" spans="1:3">
      <c r="A584">
        <v>5820</v>
      </c>
      <c r="B584" s="13">
        <v>0</v>
      </c>
      <c r="C584" s="13">
        <v>0</v>
      </c>
    </row>
    <row r="585" spans="1:3">
      <c r="A585">
        <v>5830</v>
      </c>
      <c r="B585" s="13">
        <v>0</v>
      </c>
      <c r="C585" s="13">
        <v>0</v>
      </c>
    </row>
    <row r="586" spans="1:3">
      <c r="A586">
        <v>5840</v>
      </c>
      <c r="B586" s="13">
        <v>0</v>
      </c>
      <c r="C586" s="13">
        <v>0</v>
      </c>
    </row>
    <row r="587" spans="1:3">
      <c r="A587">
        <v>5850</v>
      </c>
      <c r="B587" s="13">
        <v>0</v>
      </c>
      <c r="C587" s="13">
        <v>0</v>
      </c>
    </row>
    <row r="588" spans="1:3">
      <c r="A588">
        <v>5860</v>
      </c>
      <c r="B588" s="13">
        <v>0</v>
      </c>
      <c r="C588" s="13">
        <v>0</v>
      </c>
    </row>
    <row r="589" spans="1:3">
      <c r="A589">
        <v>5870</v>
      </c>
      <c r="B589" s="13">
        <v>0</v>
      </c>
      <c r="C589" s="13">
        <v>0</v>
      </c>
    </row>
    <row r="590" spans="1:3">
      <c r="A590">
        <v>5880</v>
      </c>
      <c r="B590" s="13">
        <v>0</v>
      </c>
      <c r="C590" s="13">
        <v>0</v>
      </c>
    </row>
    <row r="591" spans="1:3">
      <c r="A591">
        <v>5890</v>
      </c>
      <c r="B591" s="13">
        <v>0</v>
      </c>
      <c r="C591" s="13">
        <v>0</v>
      </c>
    </row>
    <row r="592" spans="1:3">
      <c r="A592">
        <v>5900</v>
      </c>
      <c r="B592" s="13">
        <v>0</v>
      </c>
      <c r="C592" s="13">
        <v>0</v>
      </c>
    </row>
    <row r="593" spans="1:3">
      <c r="A593">
        <v>5910</v>
      </c>
      <c r="B593" s="13">
        <v>0</v>
      </c>
      <c r="C593" s="13">
        <v>0</v>
      </c>
    </row>
    <row r="594" spans="1:3">
      <c r="A594">
        <v>5920</v>
      </c>
      <c r="B594" s="13">
        <v>0</v>
      </c>
      <c r="C594" s="13">
        <v>0</v>
      </c>
    </row>
    <row r="595" spans="1:3">
      <c r="A595">
        <v>5930</v>
      </c>
      <c r="B595" s="13">
        <v>0</v>
      </c>
      <c r="C595" s="13">
        <v>0</v>
      </c>
    </row>
    <row r="596" spans="1:3">
      <c r="A596">
        <v>5940</v>
      </c>
      <c r="B596" s="13">
        <v>0</v>
      </c>
      <c r="C596" s="13">
        <v>0</v>
      </c>
    </row>
    <row r="597" spans="1:3">
      <c r="A597">
        <v>5950</v>
      </c>
      <c r="B597" s="13">
        <v>0</v>
      </c>
      <c r="C597" s="13">
        <v>0</v>
      </c>
    </row>
    <row r="598" spans="1:3">
      <c r="A598">
        <v>5960</v>
      </c>
      <c r="B598" s="13">
        <v>0</v>
      </c>
      <c r="C598" s="13">
        <v>0</v>
      </c>
    </row>
    <row r="599" spans="1:3">
      <c r="A599">
        <v>5970</v>
      </c>
      <c r="B599" s="13">
        <v>0</v>
      </c>
      <c r="C599" s="13">
        <v>0</v>
      </c>
    </row>
    <row r="600" spans="1:3">
      <c r="A600">
        <v>5980</v>
      </c>
      <c r="B600" s="13">
        <v>0</v>
      </c>
      <c r="C600" s="13">
        <v>0</v>
      </c>
    </row>
    <row r="601" spans="1:3">
      <c r="A601">
        <v>5990</v>
      </c>
      <c r="B601" s="13">
        <v>0</v>
      </c>
      <c r="C601" s="13">
        <v>0</v>
      </c>
    </row>
    <row r="602" spans="1:3">
      <c r="A602">
        <v>6000</v>
      </c>
      <c r="B602" s="13">
        <v>0</v>
      </c>
      <c r="C602" s="13">
        <v>0</v>
      </c>
    </row>
    <row r="603" spans="1:3">
      <c r="A603">
        <v>6010</v>
      </c>
      <c r="B603" s="13">
        <v>0</v>
      </c>
      <c r="C603" s="13">
        <v>0</v>
      </c>
    </row>
    <row r="604" spans="1:3">
      <c r="A604">
        <v>6020</v>
      </c>
      <c r="B604" s="13">
        <v>0</v>
      </c>
      <c r="C604" s="13">
        <v>0</v>
      </c>
    </row>
    <row r="605" spans="1:3">
      <c r="A605">
        <v>6030</v>
      </c>
      <c r="B605" s="13">
        <v>0</v>
      </c>
      <c r="C605" s="13">
        <v>0</v>
      </c>
    </row>
    <row r="606" spans="1:3">
      <c r="A606">
        <v>6040</v>
      </c>
      <c r="B606" s="13">
        <v>0</v>
      </c>
      <c r="C606" s="13">
        <v>0</v>
      </c>
    </row>
    <row r="607" spans="1:3">
      <c r="A607">
        <v>6050</v>
      </c>
      <c r="B607" s="13">
        <v>0</v>
      </c>
      <c r="C607" s="13">
        <v>0</v>
      </c>
    </row>
    <row r="608" spans="1:3">
      <c r="A608">
        <v>6060</v>
      </c>
      <c r="B608" s="13">
        <v>0</v>
      </c>
      <c r="C608" s="13">
        <v>0</v>
      </c>
    </row>
    <row r="609" spans="1:3">
      <c r="A609">
        <v>6070</v>
      </c>
      <c r="B609" s="13">
        <v>0</v>
      </c>
      <c r="C609" s="13">
        <v>0</v>
      </c>
    </row>
    <row r="610" spans="1:3">
      <c r="A610">
        <v>6080</v>
      </c>
      <c r="B610" s="13">
        <v>0</v>
      </c>
      <c r="C610" s="13">
        <v>0</v>
      </c>
    </row>
    <row r="611" spans="1:3">
      <c r="A611">
        <v>6090</v>
      </c>
      <c r="B611" s="13">
        <v>0</v>
      </c>
      <c r="C611" s="13">
        <v>0</v>
      </c>
    </row>
    <row r="612" spans="1:3">
      <c r="A612">
        <v>6100</v>
      </c>
      <c r="B612" s="13">
        <v>0</v>
      </c>
      <c r="C612" s="13">
        <v>0</v>
      </c>
    </row>
    <row r="613" spans="1:3">
      <c r="A613">
        <v>6110</v>
      </c>
      <c r="B613" s="13">
        <v>0</v>
      </c>
      <c r="C613" s="13">
        <v>0</v>
      </c>
    </row>
    <row r="614" spans="1:3">
      <c r="A614">
        <v>6120</v>
      </c>
      <c r="B614" s="13">
        <v>0</v>
      </c>
      <c r="C614" s="13">
        <v>0</v>
      </c>
    </row>
    <row r="615" spans="1:3">
      <c r="A615">
        <v>6130</v>
      </c>
      <c r="B615" s="13">
        <v>0</v>
      </c>
      <c r="C615" s="13">
        <v>0</v>
      </c>
    </row>
    <row r="616" spans="1:3">
      <c r="A616">
        <v>6140</v>
      </c>
      <c r="B616" s="13">
        <v>0</v>
      </c>
      <c r="C616" s="13">
        <v>0</v>
      </c>
    </row>
    <row r="617" spans="1:3">
      <c r="A617">
        <v>6150</v>
      </c>
      <c r="B617" s="13">
        <v>0</v>
      </c>
      <c r="C617" s="13">
        <v>0</v>
      </c>
    </row>
    <row r="618" spans="1:3">
      <c r="A618">
        <v>6160</v>
      </c>
      <c r="B618" s="13">
        <v>0</v>
      </c>
      <c r="C618" s="13">
        <v>0</v>
      </c>
    </row>
    <row r="619" spans="1:3">
      <c r="A619">
        <v>6170</v>
      </c>
      <c r="B619" s="13">
        <v>0</v>
      </c>
      <c r="C619" s="13">
        <v>0</v>
      </c>
    </row>
    <row r="620" spans="1:3">
      <c r="A620">
        <v>6180</v>
      </c>
      <c r="B620" s="13">
        <v>0</v>
      </c>
      <c r="C620" s="13">
        <v>0</v>
      </c>
    </row>
    <row r="621" spans="1:3">
      <c r="A621">
        <v>6190</v>
      </c>
      <c r="B621" s="13">
        <v>0</v>
      </c>
      <c r="C621" s="13">
        <v>0</v>
      </c>
    </row>
    <row r="622" spans="1:3">
      <c r="A622">
        <v>6200</v>
      </c>
      <c r="B622" s="13">
        <v>0</v>
      </c>
      <c r="C622" s="13">
        <v>0</v>
      </c>
    </row>
    <row r="623" spans="1:3">
      <c r="A623">
        <v>6210</v>
      </c>
      <c r="B623" s="13">
        <v>0</v>
      </c>
      <c r="C623" s="13">
        <v>0</v>
      </c>
    </row>
    <row r="624" spans="1:3">
      <c r="A624">
        <v>6220</v>
      </c>
      <c r="B624" s="13">
        <v>0</v>
      </c>
      <c r="C624" s="13">
        <v>0</v>
      </c>
    </row>
    <row r="625" spans="1:3">
      <c r="A625">
        <v>6230</v>
      </c>
      <c r="B625" s="13">
        <v>0</v>
      </c>
      <c r="C625" s="13">
        <v>0</v>
      </c>
    </row>
    <row r="626" spans="1:3">
      <c r="A626">
        <v>6240</v>
      </c>
      <c r="B626" s="13">
        <v>0</v>
      </c>
      <c r="C626" s="13">
        <v>0</v>
      </c>
    </row>
    <row r="627" spans="1:3">
      <c r="A627">
        <v>6250</v>
      </c>
      <c r="B627" s="13">
        <v>0</v>
      </c>
      <c r="C627" s="13">
        <v>0</v>
      </c>
    </row>
    <row r="628" spans="1:3">
      <c r="A628">
        <v>6260</v>
      </c>
      <c r="B628" s="13">
        <v>0</v>
      </c>
      <c r="C628" s="13">
        <v>0</v>
      </c>
    </row>
    <row r="629" spans="1:3">
      <c r="A629">
        <v>6270</v>
      </c>
      <c r="B629" s="13">
        <v>0</v>
      </c>
      <c r="C629" s="13">
        <v>0</v>
      </c>
    </row>
    <row r="630" spans="1:3">
      <c r="A630">
        <v>6280</v>
      </c>
      <c r="B630" s="13">
        <v>0</v>
      </c>
      <c r="C630" s="13">
        <v>0</v>
      </c>
    </row>
    <row r="631" spans="1:3">
      <c r="A631">
        <v>6290</v>
      </c>
      <c r="B631" s="13">
        <v>0</v>
      </c>
      <c r="C631" s="13">
        <v>0</v>
      </c>
    </row>
    <row r="632" spans="1:3">
      <c r="A632">
        <v>6300</v>
      </c>
      <c r="B632" s="13">
        <v>0</v>
      </c>
      <c r="C632" s="13">
        <v>0</v>
      </c>
    </row>
    <row r="633" spans="1:3">
      <c r="A633">
        <v>6310</v>
      </c>
      <c r="B633" s="13">
        <v>0</v>
      </c>
      <c r="C633" s="13">
        <v>0</v>
      </c>
    </row>
    <row r="634" spans="1:3">
      <c r="A634">
        <v>6320</v>
      </c>
      <c r="B634" s="13">
        <v>0</v>
      </c>
      <c r="C634" s="13">
        <v>0</v>
      </c>
    </row>
    <row r="635" spans="1:3">
      <c r="A635">
        <v>6330</v>
      </c>
      <c r="B635" s="13">
        <v>0</v>
      </c>
      <c r="C635" s="13">
        <v>0</v>
      </c>
    </row>
    <row r="636" spans="1:3">
      <c r="A636">
        <v>6340</v>
      </c>
      <c r="B636" s="13">
        <v>0</v>
      </c>
      <c r="C636" s="13">
        <v>0</v>
      </c>
    </row>
    <row r="637" spans="1:3">
      <c r="A637">
        <v>6350</v>
      </c>
      <c r="B637" s="13">
        <v>0</v>
      </c>
      <c r="C637" s="13">
        <v>0</v>
      </c>
    </row>
    <row r="638" spans="1:3">
      <c r="A638">
        <v>6360</v>
      </c>
      <c r="B638" s="13">
        <v>0</v>
      </c>
      <c r="C638" s="13">
        <v>0</v>
      </c>
    </row>
    <row r="639" spans="1:3">
      <c r="A639">
        <v>6370</v>
      </c>
      <c r="B639" s="13">
        <v>0</v>
      </c>
      <c r="C639" s="13">
        <v>0</v>
      </c>
    </row>
    <row r="640" spans="1:3">
      <c r="A640">
        <v>6380</v>
      </c>
      <c r="B640" s="13">
        <v>0</v>
      </c>
      <c r="C640" s="13">
        <v>0</v>
      </c>
    </row>
    <row r="641" spans="1:3">
      <c r="A641">
        <v>6390</v>
      </c>
      <c r="B641" s="13">
        <v>0</v>
      </c>
      <c r="C641" s="13">
        <v>0</v>
      </c>
    </row>
    <row r="642" spans="1:3">
      <c r="A642">
        <v>6400</v>
      </c>
      <c r="B642" s="13">
        <v>0</v>
      </c>
      <c r="C642" s="13">
        <v>0</v>
      </c>
    </row>
    <row r="643" spans="1:3">
      <c r="A643">
        <v>6410</v>
      </c>
      <c r="B643" s="13">
        <v>0</v>
      </c>
      <c r="C643" s="13">
        <v>0</v>
      </c>
    </row>
    <row r="644" spans="1:3">
      <c r="A644">
        <v>6420</v>
      </c>
      <c r="B644" s="13">
        <v>0</v>
      </c>
      <c r="C644" s="13">
        <v>0</v>
      </c>
    </row>
    <row r="645" spans="1:3">
      <c r="A645">
        <v>6430</v>
      </c>
      <c r="B645" s="13">
        <v>0</v>
      </c>
      <c r="C645" s="13">
        <v>0</v>
      </c>
    </row>
    <row r="646" spans="1:3">
      <c r="A646">
        <v>6440</v>
      </c>
      <c r="B646" s="13">
        <v>0</v>
      </c>
      <c r="C646" s="13">
        <v>0</v>
      </c>
    </row>
    <row r="647" spans="1:3">
      <c r="A647">
        <v>6450</v>
      </c>
      <c r="B647" s="13">
        <v>0</v>
      </c>
      <c r="C647" s="13">
        <v>0</v>
      </c>
    </row>
    <row r="648" spans="1:3">
      <c r="A648">
        <v>6460</v>
      </c>
      <c r="B648" s="13">
        <v>0</v>
      </c>
      <c r="C648" s="13">
        <v>0</v>
      </c>
    </row>
    <row r="649" spans="1:3">
      <c r="A649">
        <v>6470</v>
      </c>
      <c r="B649" s="13">
        <v>0</v>
      </c>
      <c r="C649" s="13">
        <v>0</v>
      </c>
    </row>
    <row r="650" spans="1:3">
      <c r="A650">
        <v>6480</v>
      </c>
      <c r="B650" s="13">
        <v>0</v>
      </c>
      <c r="C650" s="13">
        <v>0</v>
      </c>
    </row>
    <row r="651" spans="1:3">
      <c r="A651">
        <v>6490</v>
      </c>
      <c r="B651" s="13">
        <v>0</v>
      </c>
      <c r="C651" s="13">
        <v>0</v>
      </c>
    </row>
    <row r="652" spans="1:3">
      <c r="A652">
        <v>6500</v>
      </c>
      <c r="B652" s="13">
        <v>0</v>
      </c>
      <c r="C652" s="13">
        <v>0</v>
      </c>
    </row>
    <row r="653" spans="1:3">
      <c r="A653">
        <v>6510</v>
      </c>
      <c r="B653" s="13">
        <v>0</v>
      </c>
      <c r="C653" s="13">
        <v>0</v>
      </c>
    </row>
    <row r="654" spans="1:3">
      <c r="A654">
        <v>6520</v>
      </c>
      <c r="B654" s="13">
        <v>0</v>
      </c>
      <c r="C654" s="13">
        <v>0</v>
      </c>
    </row>
    <row r="655" spans="1:3">
      <c r="A655">
        <v>6530</v>
      </c>
      <c r="B655" s="13">
        <v>0</v>
      </c>
      <c r="C655" s="13">
        <v>0</v>
      </c>
    </row>
    <row r="656" spans="1:3">
      <c r="A656">
        <v>6540</v>
      </c>
      <c r="B656" s="13">
        <v>0</v>
      </c>
      <c r="C656" s="13">
        <v>0</v>
      </c>
    </row>
    <row r="657" spans="1:3">
      <c r="A657">
        <v>6550</v>
      </c>
      <c r="B657" s="13">
        <v>0</v>
      </c>
      <c r="C657" s="13">
        <v>0</v>
      </c>
    </row>
    <row r="658" spans="1:3">
      <c r="A658">
        <v>6560</v>
      </c>
      <c r="B658" s="13">
        <v>0</v>
      </c>
      <c r="C658" s="13">
        <v>0</v>
      </c>
    </row>
    <row r="659" spans="1:3">
      <c r="A659">
        <v>6570</v>
      </c>
      <c r="B659" s="13">
        <v>0</v>
      </c>
      <c r="C659" s="13">
        <v>0</v>
      </c>
    </row>
    <row r="660" spans="1:3">
      <c r="A660">
        <v>6580</v>
      </c>
      <c r="B660" s="13">
        <v>0</v>
      </c>
      <c r="C660" s="13">
        <v>0</v>
      </c>
    </row>
    <row r="661" spans="1:3">
      <c r="A661">
        <v>6590</v>
      </c>
      <c r="B661" s="13">
        <v>0</v>
      </c>
      <c r="C661" s="13">
        <v>0</v>
      </c>
    </row>
    <row r="662" spans="1:3">
      <c r="A662">
        <v>6600</v>
      </c>
      <c r="B662" s="13">
        <v>0</v>
      </c>
      <c r="C662" s="13">
        <v>0</v>
      </c>
    </row>
    <row r="663" spans="1:3">
      <c r="A663">
        <v>6610</v>
      </c>
      <c r="B663" s="13">
        <v>0</v>
      </c>
      <c r="C663" s="13">
        <v>0</v>
      </c>
    </row>
    <row r="664" spans="1:3">
      <c r="A664">
        <v>6620</v>
      </c>
      <c r="B664" s="13">
        <v>0</v>
      </c>
      <c r="C664" s="13">
        <v>0</v>
      </c>
    </row>
    <row r="665" spans="1:3">
      <c r="A665">
        <v>6630</v>
      </c>
      <c r="B665" s="13">
        <v>0</v>
      </c>
      <c r="C665" s="13">
        <v>0</v>
      </c>
    </row>
    <row r="666" spans="1:3">
      <c r="A666">
        <v>6640</v>
      </c>
      <c r="B666" s="13">
        <v>0</v>
      </c>
      <c r="C666" s="13">
        <v>0</v>
      </c>
    </row>
    <row r="667" spans="1:3">
      <c r="A667">
        <v>6650</v>
      </c>
      <c r="B667" s="13">
        <v>0</v>
      </c>
      <c r="C667" s="13">
        <v>0</v>
      </c>
    </row>
    <row r="668" spans="1:3">
      <c r="A668">
        <v>6660</v>
      </c>
      <c r="B668" s="13">
        <v>0</v>
      </c>
      <c r="C668" s="13">
        <v>0</v>
      </c>
    </row>
    <row r="669" spans="1:3">
      <c r="A669">
        <v>6670</v>
      </c>
      <c r="B669" s="13">
        <v>0</v>
      </c>
      <c r="C669" s="13">
        <v>0</v>
      </c>
    </row>
    <row r="670" spans="1:3">
      <c r="A670">
        <v>6680</v>
      </c>
      <c r="B670" s="13">
        <v>0</v>
      </c>
      <c r="C670" s="13">
        <v>0</v>
      </c>
    </row>
    <row r="671" spans="1:3">
      <c r="A671">
        <v>6690</v>
      </c>
      <c r="B671" s="13">
        <v>0</v>
      </c>
      <c r="C671" s="13">
        <v>0</v>
      </c>
    </row>
    <row r="672" spans="1:3">
      <c r="A672">
        <v>6700</v>
      </c>
      <c r="B672" s="13">
        <v>0</v>
      </c>
      <c r="C672" s="13">
        <v>0</v>
      </c>
    </row>
    <row r="673" spans="1:3">
      <c r="A673">
        <v>6710</v>
      </c>
      <c r="B673" s="13">
        <v>0</v>
      </c>
      <c r="C673" s="13">
        <v>0</v>
      </c>
    </row>
    <row r="674" spans="1:3">
      <c r="A674">
        <v>6720</v>
      </c>
      <c r="B674" s="13">
        <v>0</v>
      </c>
      <c r="C674" s="13">
        <v>0</v>
      </c>
    </row>
    <row r="675" spans="1:3">
      <c r="A675">
        <v>6730</v>
      </c>
      <c r="B675" s="13">
        <v>0</v>
      </c>
      <c r="C675" s="13">
        <v>0</v>
      </c>
    </row>
    <row r="676" spans="1:3">
      <c r="A676">
        <v>6740</v>
      </c>
      <c r="B676" s="13">
        <v>0</v>
      </c>
      <c r="C676" s="13">
        <v>0</v>
      </c>
    </row>
    <row r="677" spans="1:3">
      <c r="A677">
        <v>6750</v>
      </c>
      <c r="B677" s="13">
        <v>0</v>
      </c>
      <c r="C677" s="13">
        <v>0</v>
      </c>
    </row>
    <row r="678" spans="1:3">
      <c r="A678">
        <v>6760</v>
      </c>
      <c r="B678" s="13">
        <v>0</v>
      </c>
      <c r="C678" s="13">
        <v>0</v>
      </c>
    </row>
    <row r="679" spans="1:3">
      <c r="A679">
        <v>6770</v>
      </c>
      <c r="B679" s="13">
        <v>0</v>
      </c>
      <c r="C679" s="13">
        <v>0</v>
      </c>
    </row>
    <row r="680" spans="1:3">
      <c r="A680">
        <v>6780</v>
      </c>
      <c r="B680" s="13">
        <v>0</v>
      </c>
      <c r="C680" s="13">
        <v>0</v>
      </c>
    </row>
    <row r="681" spans="1:3">
      <c r="A681">
        <v>6790</v>
      </c>
      <c r="B681" s="13">
        <v>0</v>
      </c>
      <c r="C681" s="13">
        <v>0</v>
      </c>
    </row>
    <row r="682" spans="1:3">
      <c r="A682">
        <v>6800</v>
      </c>
      <c r="B682" s="13">
        <v>0</v>
      </c>
      <c r="C682" s="13">
        <v>0</v>
      </c>
    </row>
    <row r="683" spans="1:3">
      <c r="A683">
        <v>6810</v>
      </c>
      <c r="B683" s="13">
        <v>0</v>
      </c>
      <c r="C683" s="13">
        <v>0</v>
      </c>
    </row>
    <row r="684" spans="1:3">
      <c r="A684">
        <v>6820</v>
      </c>
      <c r="B684" s="13">
        <v>0</v>
      </c>
      <c r="C684" s="13">
        <v>0</v>
      </c>
    </row>
    <row r="685" spans="1:3">
      <c r="A685">
        <v>6830</v>
      </c>
      <c r="B685" s="13">
        <v>0</v>
      </c>
      <c r="C685" s="13">
        <v>0</v>
      </c>
    </row>
    <row r="686" spans="1:3">
      <c r="A686">
        <v>6840</v>
      </c>
      <c r="B686" s="13">
        <v>0</v>
      </c>
      <c r="C686" s="13">
        <v>0</v>
      </c>
    </row>
    <row r="687" spans="1:3">
      <c r="A687">
        <v>6850</v>
      </c>
      <c r="B687" s="13">
        <v>0</v>
      </c>
      <c r="C687" s="13">
        <v>0</v>
      </c>
    </row>
    <row r="688" spans="1:3">
      <c r="A688">
        <v>6860</v>
      </c>
      <c r="B688" s="13">
        <v>0</v>
      </c>
      <c r="C688" s="13">
        <v>0</v>
      </c>
    </row>
    <row r="689" spans="1:3">
      <c r="A689">
        <v>6870</v>
      </c>
      <c r="B689" s="13">
        <v>0</v>
      </c>
      <c r="C689" s="13">
        <v>0</v>
      </c>
    </row>
    <row r="690" spans="1:3">
      <c r="A690">
        <v>6880</v>
      </c>
      <c r="B690" s="13">
        <v>0</v>
      </c>
      <c r="C690" s="13">
        <v>0</v>
      </c>
    </row>
    <row r="691" spans="1:3">
      <c r="A691">
        <v>6890</v>
      </c>
      <c r="B691" s="13">
        <v>0</v>
      </c>
      <c r="C691" s="13">
        <v>0</v>
      </c>
    </row>
    <row r="692" spans="1:3">
      <c r="A692">
        <v>6900</v>
      </c>
      <c r="B692" s="13">
        <v>0</v>
      </c>
      <c r="C692" s="13">
        <v>0</v>
      </c>
    </row>
    <row r="693" spans="1:3">
      <c r="A693">
        <v>6910</v>
      </c>
      <c r="B693" s="13">
        <v>0</v>
      </c>
      <c r="C693" s="13">
        <v>0</v>
      </c>
    </row>
    <row r="694" spans="1:3">
      <c r="A694">
        <v>6920</v>
      </c>
      <c r="B694" s="13">
        <v>0</v>
      </c>
      <c r="C694" s="13">
        <v>0</v>
      </c>
    </row>
    <row r="695" spans="1:3">
      <c r="A695">
        <v>6930</v>
      </c>
      <c r="B695" s="13">
        <v>0</v>
      </c>
      <c r="C695" s="13">
        <v>0</v>
      </c>
    </row>
    <row r="696" spans="1:3">
      <c r="A696">
        <v>6940</v>
      </c>
      <c r="B696" s="13">
        <v>0</v>
      </c>
      <c r="C696" s="13">
        <v>0</v>
      </c>
    </row>
    <row r="697" spans="1:3">
      <c r="A697">
        <v>6950</v>
      </c>
      <c r="B697" s="13">
        <v>0</v>
      </c>
      <c r="C697" s="13">
        <v>0</v>
      </c>
    </row>
    <row r="698" spans="1:3">
      <c r="A698">
        <v>6960</v>
      </c>
      <c r="B698" s="13">
        <v>0</v>
      </c>
      <c r="C698" s="13">
        <v>0</v>
      </c>
    </row>
    <row r="699" spans="1:3">
      <c r="A699">
        <v>6970</v>
      </c>
      <c r="B699" s="13">
        <v>0</v>
      </c>
      <c r="C699" s="13">
        <v>0</v>
      </c>
    </row>
    <row r="700" spans="1:3">
      <c r="A700">
        <v>6980</v>
      </c>
      <c r="B700" s="13">
        <v>0</v>
      </c>
      <c r="C700" s="13">
        <v>0</v>
      </c>
    </row>
    <row r="701" spans="1:3">
      <c r="A701">
        <v>6990</v>
      </c>
      <c r="B701" s="13">
        <v>0</v>
      </c>
      <c r="C701" s="13">
        <v>0</v>
      </c>
    </row>
    <row r="702" spans="1:3">
      <c r="A702">
        <v>7000</v>
      </c>
      <c r="B702" s="13">
        <v>0</v>
      </c>
      <c r="C702" s="13">
        <v>0</v>
      </c>
    </row>
    <row r="703" spans="1:3">
      <c r="A703">
        <v>7010</v>
      </c>
      <c r="B703" s="13">
        <v>0</v>
      </c>
      <c r="C703" s="13">
        <v>0</v>
      </c>
    </row>
    <row r="704" spans="1:3">
      <c r="A704">
        <v>7020</v>
      </c>
      <c r="B704" s="13">
        <v>0</v>
      </c>
      <c r="C704" s="13">
        <v>0</v>
      </c>
    </row>
    <row r="705" spans="1:3">
      <c r="A705">
        <v>7030</v>
      </c>
      <c r="B705" s="13">
        <v>0</v>
      </c>
      <c r="C705" s="13">
        <v>0</v>
      </c>
    </row>
    <row r="706" spans="1:3">
      <c r="A706">
        <v>7040</v>
      </c>
      <c r="B706" s="13">
        <v>0</v>
      </c>
      <c r="C706" s="13">
        <v>0</v>
      </c>
    </row>
    <row r="707" spans="1:3">
      <c r="A707">
        <v>7050</v>
      </c>
      <c r="B707" s="13">
        <v>0</v>
      </c>
      <c r="C707" s="13">
        <v>0</v>
      </c>
    </row>
    <row r="708" spans="1:3">
      <c r="A708">
        <v>7060</v>
      </c>
      <c r="B708" s="13">
        <v>0</v>
      </c>
      <c r="C708" s="13">
        <v>0</v>
      </c>
    </row>
    <row r="709" spans="1:3">
      <c r="A709">
        <v>7070</v>
      </c>
      <c r="B709" s="13">
        <v>0</v>
      </c>
      <c r="C709" s="13">
        <v>0</v>
      </c>
    </row>
    <row r="710" spans="1:3">
      <c r="A710">
        <v>7080</v>
      </c>
      <c r="B710" s="13">
        <v>0</v>
      </c>
      <c r="C710" s="13">
        <v>0</v>
      </c>
    </row>
    <row r="711" spans="1:3">
      <c r="A711">
        <v>7090</v>
      </c>
      <c r="B711" s="13">
        <v>0</v>
      </c>
      <c r="C711" s="13">
        <v>0</v>
      </c>
    </row>
    <row r="712" spans="1:3">
      <c r="A712">
        <v>7100</v>
      </c>
      <c r="B712" s="13">
        <v>0</v>
      </c>
      <c r="C712" s="13">
        <v>0</v>
      </c>
    </row>
    <row r="713" spans="1:3">
      <c r="A713">
        <v>7110</v>
      </c>
      <c r="B713" s="13">
        <v>0</v>
      </c>
      <c r="C713" s="13">
        <v>0</v>
      </c>
    </row>
    <row r="714" spans="1:3">
      <c r="A714">
        <v>7120</v>
      </c>
      <c r="B714" s="13">
        <v>0</v>
      </c>
      <c r="C714" s="13">
        <v>0</v>
      </c>
    </row>
    <row r="715" spans="1:3">
      <c r="A715">
        <v>7130</v>
      </c>
      <c r="B715" s="13">
        <v>0</v>
      </c>
      <c r="C715" s="13">
        <v>0</v>
      </c>
    </row>
    <row r="716" spans="1:3">
      <c r="A716">
        <v>7140</v>
      </c>
      <c r="B716" s="13">
        <v>0</v>
      </c>
      <c r="C716" s="13">
        <v>0</v>
      </c>
    </row>
    <row r="717" spans="1:3">
      <c r="A717">
        <v>7150</v>
      </c>
      <c r="B717" s="13">
        <v>0</v>
      </c>
      <c r="C717" s="13">
        <v>0</v>
      </c>
    </row>
    <row r="718" spans="1:3">
      <c r="A718">
        <v>7160</v>
      </c>
      <c r="B718" s="13">
        <v>0</v>
      </c>
      <c r="C718" s="13">
        <v>0</v>
      </c>
    </row>
    <row r="719" spans="1:3">
      <c r="A719">
        <v>7170</v>
      </c>
      <c r="B719" s="13">
        <v>0</v>
      </c>
      <c r="C719" s="13">
        <v>0</v>
      </c>
    </row>
    <row r="720" spans="1:3">
      <c r="A720">
        <v>7180</v>
      </c>
      <c r="B720" s="13">
        <v>0</v>
      </c>
      <c r="C720" s="13">
        <v>0</v>
      </c>
    </row>
    <row r="721" spans="1:3">
      <c r="A721">
        <v>7190</v>
      </c>
      <c r="B721" s="13">
        <v>0</v>
      </c>
      <c r="C721" s="13">
        <v>0</v>
      </c>
    </row>
    <row r="722" spans="1:3">
      <c r="A722">
        <v>7200</v>
      </c>
      <c r="B722" s="13">
        <v>0</v>
      </c>
      <c r="C722" s="13">
        <v>0</v>
      </c>
    </row>
    <row r="723" spans="1:3">
      <c r="A723">
        <v>7210</v>
      </c>
      <c r="B723" s="13">
        <v>0</v>
      </c>
      <c r="C723" s="13">
        <v>0</v>
      </c>
    </row>
    <row r="724" spans="1:3">
      <c r="A724">
        <v>7220</v>
      </c>
      <c r="B724" s="13">
        <v>0</v>
      </c>
      <c r="C724" s="13">
        <v>0</v>
      </c>
    </row>
    <row r="725" spans="1:3">
      <c r="A725">
        <v>7230</v>
      </c>
      <c r="B725" s="13">
        <v>0</v>
      </c>
      <c r="C725" s="13">
        <v>0</v>
      </c>
    </row>
    <row r="726" spans="1:3">
      <c r="A726">
        <v>7240</v>
      </c>
      <c r="B726" s="13">
        <v>0</v>
      </c>
      <c r="C726" s="13">
        <v>0</v>
      </c>
    </row>
    <row r="727" spans="1:3">
      <c r="A727">
        <v>7250</v>
      </c>
      <c r="B727" s="13">
        <v>0</v>
      </c>
      <c r="C727" s="13">
        <v>0</v>
      </c>
    </row>
    <row r="728" spans="1:3">
      <c r="A728">
        <v>7260</v>
      </c>
      <c r="B728" s="13">
        <v>0</v>
      </c>
      <c r="C728" s="13">
        <v>0</v>
      </c>
    </row>
    <row r="729" spans="1:3">
      <c r="A729">
        <v>7270</v>
      </c>
      <c r="B729" s="13">
        <v>0</v>
      </c>
      <c r="C729" s="13">
        <v>0</v>
      </c>
    </row>
    <row r="730" spans="1:3">
      <c r="A730">
        <v>7280</v>
      </c>
      <c r="B730" s="13">
        <v>0</v>
      </c>
      <c r="C730" s="13">
        <v>0</v>
      </c>
    </row>
    <row r="731" spans="1:3">
      <c r="A731">
        <v>7290</v>
      </c>
      <c r="B731" s="13">
        <v>0</v>
      </c>
      <c r="C731" s="13">
        <v>0</v>
      </c>
    </row>
    <row r="732" spans="1:3">
      <c r="A732">
        <v>7300</v>
      </c>
      <c r="B732" s="13">
        <v>0</v>
      </c>
      <c r="C732" s="13">
        <v>0</v>
      </c>
    </row>
    <row r="733" spans="1:3">
      <c r="A733">
        <v>7310</v>
      </c>
      <c r="B733" s="13">
        <v>0</v>
      </c>
      <c r="C733" s="13">
        <v>0</v>
      </c>
    </row>
    <row r="734" spans="1:3">
      <c r="A734">
        <v>7320</v>
      </c>
      <c r="B734" s="13">
        <v>0</v>
      </c>
      <c r="C734" s="13">
        <v>0</v>
      </c>
    </row>
    <row r="735" spans="1:3">
      <c r="A735">
        <v>7330</v>
      </c>
      <c r="B735" s="13">
        <v>0</v>
      </c>
      <c r="C735" s="13">
        <v>0</v>
      </c>
    </row>
    <row r="736" spans="1:3">
      <c r="A736">
        <v>7340</v>
      </c>
      <c r="B736" s="13">
        <v>0</v>
      </c>
      <c r="C736" s="13">
        <v>0</v>
      </c>
    </row>
    <row r="737" spans="1:3">
      <c r="A737">
        <v>7350</v>
      </c>
      <c r="B737" s="13">
        <v>0</v>
      </c>
      <c r="C737" s="13">
        <v>0</v>
      </c>
    </row>
    <row r="738" spans="1:3">
      <c r="A738">
        <v>7360</v>
      </c>
      <c r="B738" s="13">
        <v>0</v>
      </c>
      <c r="C738" s="13">
        <v>0</v>
      </c>
    </row>
    <row r="739" spans="1:3">
      <c r="A739">
        <v>7370</v>
      </c>
      <c r="B739" s="13">
        <v>0</v>
      </c>
      <c r="C739" s="13">
        <v>0</v>
      </c>
    </row>
    <row r="740" spans="1:3">
      <c r="A740">
        <v>7380</v>
      </c>
      <c r="B740" s="13">
        <v>0</v>
      </c>
      <c r="C740" s="13">
        <v>0</v>
      </c>
    </row>
    <row r="741" spans="1:3">
      <c r="A741">
        <v>7390</v>
      </c>
      <c r="B741" s="13">
        <v>0</v>
      </c>
      <c r="C741" s="13">
        <v>0</v>
      </c>
    </row>
    <row r="742" spans="1:3">
      <c r="A742">
        <v>7400</v>
      </c>
      <c r="B742" s="13">
        <v>0</v>
      </c>
      <c r="C742" s="13">
        <v>0</v>
      </c>
    </row>
    <row r="743" spans="1:3">
      <c r="A743">
        <v>7410</v>
      </c>
      <c r="B743" s="13">
        <v>0</v>
      </c>
      <c r="C743" s="13">
        <v>0</v>
      </c>
    </row>
    <row r="744" spans="1:3">
      <c r="A744">
        <v>7420</v>
      </c>
      <c r="B744" s="13">
        <v>0</v>
      </c>
      <c r="C744" s="13">
        <v>0</v>
      </c>
    </row>
    <row r="745" spans="1:3">
      <c r="A745">
        <v>7430</v>
      </c>
      <c r="B745" s="13">
        <v>0</v>
      </c>
      <c r="C745" s="13">
        <v>0</v>
      </c>
    </row>
    <row r="746" spans="1:3">
      <c r="A746">
        <v>7440</v>
      </c>
      <c r="B746" s="13">
        <v>0</v>
      </c>
      <c r="C746" s="13">
        <v>0</v>
      </c>
    </row>
    <row r="747" spans="1:3">
      <c r="A747">
        <v>7450</v>
      </c>
      <c r="B747" s="13">
        <v>0</v>
      </c>
      <c r="C747" s="13">
        <v>0</v>
      </c>
    </row>
    <row r="748" spans="1:3">
      <c r="A748">
        <v>7460</v>
      </c>
      <c r="B748" s="13">
        <v>0</v>
      </c>
      <c r="C748" s="13">
        <v>0</v>
      </c>
    </row>
    <row r="749" spans="1:3">
      <c r="A749">
        <v>7470</v>
      </c>
      <c r="B749" s="13">
        <v>0</v>
      </c>
      <c r="C749" s="13">
        <v>0</v>
      </c>
    </row>
    <row r="750" spans="1:3">
      <c r="A750">
        <v>7480</v>
      </c>
      <c r="B750" s="13">
        <v>0</v>
      </c>
      <c r="C750" s="13">
        <v>0</v>
      </c>
    </row>
    <row r="751" spans="1:3">
      <c r="A751">
        <v>7490</v>
      </c>
      <c r="B751" s="13">
        <v>0</v>
      </c>
      <c r="C751" s="13">
        <v>0</v>
      </c>
    </row>
    <row r="752" spans="1:3">
      <c r="A752">
        <v>7500</v>
      </c>
      <c r="B752" s="13">
        <v>0</v>
      </c>
      <c r="C752" s="13">
        <v>0</v>
      </c>
    </row>
    <row r="753" spans="1:3">
      <c r="A753">
        <v>7510</v>
      </c>
      <c r="B753" s="13">
        <v>0</v>
      </c>
      <c r="C753" s="13">
        <v>0</v>
      </c>
    </row>
    <row r="754" spans="1:3">
      <c r="A754">
        <v>7520</v>
      </c>
      <c r="B754" s="13">
        <v>0</v>
      </c>
      <c r="C754" s="13">
        <v>0</v>
      </c>
    </row>
    <row r="755" spans="1:3">
      <c r="A755">
        <v>7530</v>
      </c>
      <c r="B755" s="13">
        <v>0</v>
      </c>
      <c r="C755" s="13">
        <v>0</v>
      </c>
    </row>
    <row r="756" spans="1:3">
      <c r="A756">
        <v>7540</v>
      </c>
      <c r="B756" s="13">
        <v>0</v>
      </c>
      <c r="C756" s="13">
        <v>0</v>
      </c>
    </row>
    <row r="757" spans="1:3">
      <c r="A757">
        <v>7550</v>
      </c>
      <c r="B757" s="13">
        <v>0</v>
      </c>
      <c r="C757" s="13">
        <v>0</v>
      </c>
    </row>
    <row r="758" spans="1:3">
      <c r="A758">
        <v>7560</v>
      </c>
      <c r="B758" s="13">
        <v>0</v>
      </c>
      <c r="C758" s="13">
        <v>0</v>
      </c>
    </row>
    <row r="759" spans="1:3">
      <c r="A759">
        <v>7570</v>
      </c>
      <c r="B759" s="13">
        <v>0</v>
      </c>
      <c r="C759" s="13">
        <v>0</v>
      </c>
    </row>
    <row r="760" spans="1:3">
      <c r="A760">
        <v>7580</v>
      </c>
      <c r="B760" s="13">
        <v>0</v>
      </c>
      <c r="C760" s="13">
        <v>0</v>
      </c>
    </row>
    <row r="761" spans="1:3">
      <c r="A761">
        <v>7590</v>
      </c>
      <c r="B761" s="13">
        <v>0</v>
      </c>
      <c r="C761" s="13">
        <v>0</v>
      </c>
    </row>
    <row r="762" spans="1:3">
      <c r="A762">
        <v>7600</v>
      </c>
      <c r="B762" s="13">
        <v>0</v>
      </c>
      <c r="C762" s="13">
        <v>0</v>
      </c>
    </row>
    <row r="763" spans="1:3">
      <c r="A763">
        <v>7610</v>
      </c>
      <c r="B763" s="13">
        <v>0</v>
      </c>
      <c r="C763" s="13">
        <v>0</v>
      </c>
    </row>
    <row r="764" spans="1:3">
      <c r="A764">
        <v>7620</v>
      </c>
      <c r="B764" s="13">
        <v>0</v>
      </c>
      <c r="C764" s="13">
        <v>0</v>
      </c>
    </row>
    <row r="765" spans="1:3">
      <c r="A765">
        <v>7630</v>
      </c>
      <c r="B765" s="13">
        <v>0</v>
      </c>
      <c r="C765" s="13">
        <v>0</v>
      </c>
    </row>
    <row r="766" spans="1:3">
      <c r="A766">
        <v>7640</v>
      </c>
      <c r="B766" s="13">
        <v>0</v>
      </c>
      <c r="C766" s="13">
        <v>0</v>
      </c>
    </row>
    <row r="767" spans="1:3">
      <c r="A767">
        <v>7650</v>
      </c>
      <c r="B767" s="13">
        <v>0</v>
      </c>
      <c r="C767" s="13">
        <v>0</v>
      </c>
    </row>
    <row r="768" spans="1:3">
      <c r="A768">
        <v>7660</v>
      </c>
      <c r="B768" s="13">
        <v>0</v>
      </c>
      <c r="C768" s="13">
        <v>0</v>
      </c>
    </row>
    <row r="769" spans="1:3">
      <c r="A769">
        <v>7670</v>
      </c>
      <c r="B769" s="13">
        <v>0</v>
      </c>
      <c r="C769" s="13">
        <v>0</v>
      </c>
    </row>
    <row r="770" spans="1:3">
      <c r="A770">
        <v>7680</v>
      </c>
      <c r="B770" s="13">
        <v>0</v>
      </c>
      <c r="C770" s="13">
        <v>0</v>
      </c>
    </row>
    <row r="771" spans="1:3">
      <c r="A771">
        <v>7690</v>
      </c>
      <c r="B771" s="13">
        <v>0</v>
      </c>
      <c r="C771" s="13">
        <v>0</v>
      </c>
    </row>
    <row r="772" spans="1:3">
      <c r="A772">
        <v>7700</v>
      </c>
      <c r="B772" s="13">
        <v>0</v>
      </c>
      <c r="C772" s="13">
        <v>0</v>
      </c>
    </row>
    <row r="773" spans="1:3">
      <c r="A773">
        <v>7710</v>
      </c>
      <c r="B773" s="13">
        <v>0</v>
      </c>
      <c r="C773" s="13">
        <v>0</v>
      </c>
    </row>
    <row r="774" spans="1:3">
      <c r="A774">
        <v>7720</v>
      </c>
      <c r="B774" s="13">
        <v>0</v>
      </c>
      <c r="C774" s="13">
        <v>0</v>
      </c>
    </row>
    <row r="775" spans="1:3">
      <c r="A775">
        <v>7730</v>
      </c>
      <c r="B775" s="13">
        <v>0</v>
      </c>
      <c r="C775" s="13">
        <v>0</v>
      </c>
    </row>
    <row r="776" spans="1:3">
      <c r="A776">
        <v>7740</v>
      </c>
      <c r="B776" s="13">
        <v>0</v>
      </c>
      <c r="C776" s="13">
        <v>0</v>
      </c>
    </row>
    <row r="777" spans="1:3">
      <c r="A777">
        <v>7750</v>
      </c>
      <c r="B777" s="13">
        <v>0</v>
      </c>
      <c r="C777" s="13">
        <v>0</v>
      </c>
    </row>
    <row r="778" spans="1:3">
      <c r="A778">
        <v>7760</v>
      </c>
      <c r="B778" s="13">
        <v>0</v>
      </c>
      <c r="C778" s="13">
        <v>0</v>
      </c>
    </row>
    <row r="779" spans="1:3">
      <c r="A779">
        <v>7770</v>
      </c>
      <c r="B779" s="13">
        <v>0</v>
      </c>
      <c r="C779" s="13">
        <v>0</v>
      </c>
    </row>
    <row r="780" spans="1:3">
      <c r="A780">
        <v>7780</v>
      </c>
      <c r="B780" s="13">
        <v>0</v>
      </c>
      <c r="C780" s="13">
        <v>0</v>
      </c>
    </row>
    <row r="781" spans="1:3">
      <c r="A781">
        <v>7790</v>
      </c>
      <c r="B781" s="13">
        <v>0</v>
      </c>
      <c r="C781" s="13">
        <v>0</v>
      </c>
    </row>
    <row r="782" spans="1:3">
      <c r="A782">
        <v>7800</v>
      </c>
      <c r="B782" s="13">
        <v>0</v>
      </c>
      <c r="C782" s="13">
        <v>0</v>
      </c>
    </row>
    <row r="783" spans="1:3">
      <c r="A783">
        <v>7810</v>
      </c>
      <c r="B783" s="13">
        <v>0</v>
      </c>
      <c r="C783" s="13">
        <v>0</v>
      </c>
    </row>
    <row r="784" spans="1:3">
      <c r="A784">
        <v>7820</v>
      </c>
      <c r="B784" s="13">
        <v>0</v>
      </c>
      <c r="C784" s="13">
        <v>0</v>
      </c>
    </row>
    <row r="785" spans="1:3">
      <c r="A785">
        <v>7830</v>
      </c>
      <c r="B785" s="13">
        <v>0</v>
      </c>
      <c r="C785" s="13">
        <v>0</v>
      </c>
    </row>
    <row r="786" spans="1:3">
      <c r="A786">
        <v>7840</v>
      </c>
      <c r="B786" s="13">
        <v>0</v>
      </c>
      <c r="C786" s="13">
        <v>0</v>
      </c>
    </row>
    <row r="787" spans="1:3">
      <c r="A787">
        <v>7850</v>
      </c>
      <c r="B787" s="13">
        <v>0</v>
      </c>
      <c r="C787" s="13">
        <v>0</v>
      </c>
    </row>
    <row r="788" spans="1:3">
      <c r="A788">
        <v>7860</v>
      </c>
      <c r="B788" s="13">
        <v>0</v>
      </c>
      <c r="C788" s="13">
        <v>0</v>
      </c>
    </row>
    <row r="789" spans="1:3">
      <c r="A789">
        <v>7870</v>
      </c>
      <c r="B789" s="13">
        <v>0</v>
      </c>
      <c r="C789" s="13">
        <v>0</v>
      </c>
    </row>
    <row r="790" spans="1:3">
      <c r="A790">
        <v>7880</v>
      </c>
      <c r="B790" s="13">
        <v>0</v>
      </c>
      <c r="C790" s="13">
        <v>0</v>
      </c>
    </row>
    <row r="791" spans="1:3">
      <c r="A791">
        <v>7890</v>
      </c>
      <c r="B791" s="13">
        <v>0</v>
      </c>
      <c r="C791" s="13">
        <v>0</v>
      </c>
    </row>
    <row r="792" spans="1:3">
      <c r="A792">
        <v>7900</v>
      </c>
      <c r="B792" s="13">
        <v>0</v>
      </c>
      <c r="C792" s="13">
        <v>0</v>
      </c>
    </row>
    <row r="793" spans="1:3">
      <c r="A793">
        <v>7910</v>
      </c>
      <c r="B793" s="13">
        <v>0</v>
      </c>
      <c r="C793" s="13">
        <v>0</v>
      </c>
    </row>
    <row r="794" spans="1:3">
      <c r="A794">
        <v>7920</v>
      </c>
      <c r="B794" s="13">
        <v>0</v>
      </c>
      <c r="C794" s="13">
        <v>0</v>
      </c>
    </row>
    <row r="795" spans="1:3">
      <c r="A795">
        <v>7930</v>
      </c>
      <c r="B795" s="13">
        <v>0</v>
      </c>
      <c r="C795" s="13">
        <v>0</v>
      </c>
    </row>
    <row r="796" spans="1:3">
      <c r="A796">
        <v>7940</v>
      </c>
      <c r="B796" s="13">
        <v>0</v>
      </c>
      <c r="C796" s="13">
        <v>0</v>
      </c>
    </row>
    <row r="797" spans="1:3">
      <c r="A797">
        <v>7950</v>
      </c>
      <c r="B797" s="13">
        <v>0</v>
      </c>
      <c r="C797" s="13">
        <v>0</v>
      </c>
    </row>
    <row r="798" spans="1:3">
      <c r="A798">
        <v>7960</v>
      </c>
      <c r="B798" s="13">
        <v>0</v>
      </c>
      <c r="C798" s="13">
        <v>0</v>
      </c>
    </row>
    <row r="799" spans="1:3">
      <c r="A799">
        <v>7970</v>
      </c>
      <c r="B799" s="13">
        <v>0</v>
      </c>
      <c r="C799" s="13">
        <v>0</v>
      </c>
    </row>
    <row r="800" spans="1:3">
      <c r="A800">
        <v>7980</v>
      </c>
      <c r="B800" s="13">
        <v>0</v>
      </c>
      <c r="C800" s="13">
        <v>0</v>
      </c>
    </row>
    <row r="801" spans="1:3">
      <c r="A801">
        <v>7990</v>
      </c>
      <c r="B801" s="13">
        <v>0</v>
      </c>
      <c r="C801" s="13">
        <v>0</v>
      </c>
    </row>
    <row r="802" spans="1:3">
      <c r="A802">
        <v>8000</v>
      </c>
      <c r="B802" s="13">
        <v>0</v>
      </c>
      <c r="C802" s="13">
        <v>0</v>
      </c>
    </row>
    <row r="803" spans="1:3">
      <c r="A803">
        <v>8010</v>
      </c>
      <c r="B803" s="13">
        <v>0</v>
      </c>
      <c r="C803" s="13">
        <v>0</v>
      </c>
    </row>
    <row r="804" spans="1:3">
      <c r="A804">
        <v>8020</v>
      </c>
      <c r="B804" s="13">
        <v>0</v>
      </c>
      <c r="C804" s="13">
        <v>0</v>
      </c>
    </row>
    <row r="805" spans="1:3">
      <c r="A805">
        <v>8030</v>
      </c>
      <c r="B805" s="13">
        <v>0</v>
      </c>
      <c r="C805" s="13">
        <v>0</v>
      </c>
    </row>
    <row r="806" spans="1:3">
      <c r="A806">
        <v>8040</v>
      </c>
      <c r="B806" s="13">
        <v>0</v>
      </c>
      <c r="C806" s="13">
        <v>0</v>
      </c>
    </row>
    <row r="807" spans="1:3">
      <c r="A807">
        <v>8050</v>
      </c>
      <c r="B807" s="13">
        <v>0</v>
      </c>
      <c r="C807" s="13">
        <v>0</v>
      </c>
    </row>
    <row r="808" spans="1:3">
      <c r="A808">
        <v>8060</v>
      </c>
      <c r="B808" s="13">
        <v>0</v>
      </c>
      <c r="C808" s="13">
        <v>0</v>
      </c>
    </row>
    <row r="809" spans="1:3">
      <c r="A809">
        <v>8070</v>
      </c>
      <c r="B809" s="13">
        <v>0</v>
      </c>
      <c r="C809" s="13">
        <v>0</v>
      </c>
    </row>
    <row r="810" spans="1:3">
      <c r="A810">
        <v>8080</v>
      </c>
      <c r="B810" s="13">
        <v>0</v>
      </c>
      <c r="C810" s="13">
        <v>0</v>
      </c>
    </row>
    <row r="811" spans="1:3">
      <c r="A811">
        <v>8090</v>
      </c>
      <c r="B811" s="13">
        <v>0</v>
      </c>
      <c r="C811" s="13">
        <v>0</v>
      </c>
    </row>
    <row r="812" spans="1:3">
      <c r="A812">
        <v>8100</v>
      </c>
      <c r="B812" s="13">
        <v>0</v>
      </c>
      <c r="C812" s="13">
        <v>0</v>
      </c>
    </row>
    <row r="813" spans="1:3">
      <c r="A813">
        <v>8110</v>
      </c>
      <c r="B813" s="13">
        <v>0</v>
      </c>
      <c r="C813" s="13">
        <v>0</v>
      </c>
    </row>
    <row r="814" spans="1:3">
      <c r="A814">
        <v>8120</v>
      </c>
      <c r="B814" s="13">
        <v>0</v>
      </c>
      <c r="C814" s="13">
        <v>0</v>
      </c>
    </row>
    <row r="815" spans="1:3">
      <c r="A815">
        <v>8130</v>
      </c>
      <c r="B815" s="13">
        <v>0</v>
      </c>
      <c r="C815" s="13">
        <v>0</v>
      </c>
    </row>
    <row r="816" spans="1:3">
      <c r="A816">
        <v>8140</v>
      </c>
      <c r="B816" s="13">
        <v>0</v>
      </c>
      <c r="C816" s="13">
        <v>0</v>
      </c>
    </row>
    <row r="817" spans="1:3">
      <c r="A817">
        <v>8150</v>
      </c>
      <c r="B817" s="13">
        <v>0</v>
      </c>
      <c r="C817" s="13">
        <v>0</v>
      </c>
    </row>
    <row r="818" spans="1:3">
      <c r="A818">
        <v>8160</v>
      </c>
      <c r="B818" s="13">
        <v>0</v>
      </c>
      <c r="C818" s="13">
        <v>0</v>
      </c>
    </row>
    <row r="819" spans="1:3">
      <c r="A819">
        <v>8170</v>
      </c>
      <c r="B819" s="13">
        <v>0</v>
      </c>
      <c r="C819" s="13">
        <v>0</v>
      </c>
    </row>
    <row r="820" spans="1:3">
      <c r="A820">
        <v>8180</v>
      </c>
      <c r="B820" s="13">
        <v>0</v>
      </c>
      <c r="C820" s="13">
        <v>0</v>
      </c>
    </row>
    <row r="821" spans="1:3">
      <c r="A821">
        <v>8190</v>
      </c>
      <c r="B821" s="13">
        <v>0</v>
      </c>
      <c r="C821" s="13">
        <v>0</v>
      </c>
    </row>
    <row r="822" spans="1:3">
      <c r="A822">
        <v>8200</v>
      </c>
      <c r="B822" s="13">
        <v>0</v>
      </c>
      <c r="C822" s="13">
        <v>0</v>
      </c>
    </row>
    <row r="823" spans="1:3">
      <c r="A823">
        <v>8210</v>
      </c>
      <c r="B823" s="13">
        <v>0</v>
      </c>
      <c r="C823" s="13">
        <v>0</v>
      </c>
    </row>
    <row r="824" spans="1:3">
      <c r="A824">
        <v>8220</v>
      </c>
      <c r="B824" s="13">
        <v>0</v>
      </c>
      <c r="C824" s="13">
        <v>0</v>
      </c>
    </row>
    <row r="825" spans="1:3">
      <c r="A825">
        <v>8230</v>
      </c>
      <c r="B825" s="13">
        <v>0</v>
      </c>
      <c r="C825" s="13">
        <v>0</v>
      </c>
    </row>
    <row r="826" spans="1:3">
      <c r="A826">
        <v>8240</v>
      </c>
      <c r="B826" s="13">
        <v>0</v>
      </c>
      <c r="C826" s="13">
        <v>0</v>
      </c>
    </row>
    <row r="827" spans="1:3">
      <c r="A827">
        <v>8250</v>
      </c>
      <c r="B827" s="13">
        <v>0</v>
      </c>
      <c r="C827" s="13">
        <v>0</v>
      </c>
    </row>
    <row r="828" spans="1:3">
      <c r="A828">
        <v>8260</v>
      </c>
      <c r="B828" s="13">
        <v>0</v>
      </c>
      <c r="C828" s="13">
        <v>0</v>
      </c>
    </row>
    <row r="829" spans="1:3">
      <c r="A829">
        <v>8270</v>
      </c>
      <c r="B829" s="13">
        <v>0</v>
      </c>
      <c r="C829" s="13">
        <v>0</v>
      </c>
    </row>
    <row r="830" spans="1:3">
      <c r="A830">
        <v>8280</v>
      </c>
      <c r="B830" s="13">
        <v>0</v>
      </c>
      <c r="C830" s="13">
        <v>0</v>
      </c>
    </row>
    <row r="831" spans="1:3">
      <c r="A831">
        <v>8290</v>
      </c>
      <c r="B831" s="13">
        <v>0</v>
      </c>
      <c r="C831" s="13">
        <v>0</v>
      </c>
    </row>
    <row r="832" spans="1:3">
      <c r="A832">
        <v>8300</v>
      </c>
      <c r="B832" s="13">
        <v>0</v>
      </c>
      <c r="C832" s="13">
        <v>0</v>
      </c>
    </row>
    <row r="833" spans="1:3">
      <c r="A833">
        <v>8310</v>
      </c>
      <c r="B833" s="13">
        <v>0</v>
      </c>
      <c r="C833" s="13">
        <v>0</v>
      </c>
    </row>
    <row r="834" spans="1:3">
      <c r="A834">
        <v>8320</v>
      </c>
      <c r="B834" s="13">
        <v>0</v>
      </c>
      <c r="C834" s="13">
        <v>0</v>
      </c>
    </row>
    <row r="835" spans="1:3">
      <c r="A835">
        <v>8330</v>
      </c>
      <c r="B835" s="13">
        <v>0</v>
      </c>
      <c r="C835" s="13">
        <v>0</v>
      </c>
    </row>
    <row r="836" spans="1:3">
      <c r="A836">
        <v>8340</v>
      </c>
      <c r="B836" s="13">
        <v>0</v>
      </c>
      <c r="C836" s="13">
        <v>0</v>
      </c>
    </row>
    <row r="837" spans="1:3">
      <c r="A837">
        <v>8350</v>
      </c>
      <c r="B837" s="13">
        <v>0</v>
      </c>
      <c r="C837" s="13">
        <v>0</v>
      </c>
    </row>
    <row r="838" spans="1:3">
      <c r="A838">
        <v>8360</v>
      </c>
      <c r="B838" s="13">
        <v>0</v>
      </c>
      <c r="C838" s="13">
        <v>0</v>
      </c>
    </row>
    <row r="839" spans="1:3">
      <c r="A839">
        <v>8370</v>
      </c>
      <c r="B839" s="13">
        <v>0</v>
      </c>
      <c r="C839" s="13">
        <v>0</v>
      </c>
    </row>
    <row r="840" spans="1:3">
      <c r="A840">
        <v>8380</v>
      </c>
      <c r="B840" s="13">
        <v>0</v>
      </c>
      <c r="C840" s="13">
        <v>0</v>
      </c>
    </row>
    <row r="841" spans="1:3">
      <c r="A841">
        <v>8390</v>
      </c>
      <c r="B841" s="13">
        <v>0</v>
      </c>
      <c r="C841" s="13">
        <v>0</v>
      </c>
    </row>
    <row r="842" spans="1:3">
      <c r="A842">
        <v>8400</v>
      </c>
      <c r="B842" s="13">
        <v>0</v>
      </c>
      <c r="C842" s="13">
        <v>0</v>
      </c>
    </row>
    <row r="843" spans="1:3">
      <c r="A843">
        <v>8410</v>
      </c>
      <c r="B843" s="13">
        <v>0</v>
      </c>
      <c r="C843" s="13">
        <v>0</v>
      </c>
    </row>
    <row r="844" spans="1:3">
      <c r="A844">
        <v>8420</v>
      </c>
      <c r="B844" s="13">
        <v>0</v>
      </c>
      <c r="C844" s="13">
        <v>0</v>
      </c>
    </row>
    <row r="845" spans="1:3">
      <c r="A845">
        <v>8430</v>
      </c>
      <c r="B845" s="13">
        <v>0</v>
      </c>
      <c r="C845" s="13">
        <v>0</v>
      </c>
    </row>
    <row r="846" spans="1:3">
      <c r="A846">
        <v>8440</v>
      </c>
      <c r="B846" s="13">
        <v>0</v>
      </c>
      <c r="C846" s="13">
        <v>0</v>
      </c>
    </row>
    <row r="847" spans="1:3">
      <c r="A847">
        <v>8450</v>
      </c>
      <c r="B847" s="13">
        <v>0</v>
      </c>
      <c r="C847" s="13">
        <v>0</v>
      </c>
    </row>
    <row r="848" spans="1:3">
      <c r="A848">
        <v>8460</v>
      </c>
      <c r="B848" s="13">
        <v>0</v>
      </c>
      <c r="C848" s="13">
        <v>0</v>
      </c>
    </row>
    <row r="849" spans="1:3">
      <c r="A849">
        <v>8470</v>
      </c>
      <c r="B849" s="13">
        <v>0</v>
      </c>
      <c r="C849" s="13">
        <v>0</v>
      </c>
    </row>
    <row r="850" spans="1:3">
      <c r="A850">
        <v>8480</v>
      </c>
      <c r="B850" s="13">
        <v>0</v>
      </c>
      <c r="C850" s="13">
        <v>0</v>
      </c>
    </row>
    <row r="851" spans="1:3">
      <c r="A851">
        <v>8490</v>
      </c>
      <c r="B851" s="13">
        <v>0</v>
      </c>
      <c r="C851" s="13">
        <v>0</v>
      </c>
    </row>
    <row r="852" spans="1:3">
      <c r="A852">
        <v>8500</v>
      </c>
      <c r="B852" s="13">
        <v>0</v>
      </c>
      <c r="C852" s="13">
        <v>0</v>
      </c>
    </row>
    <row r="853" spans="1:3">
      <c r="A853">
        <v>8510</v>
      </c>
      <c r="B853" s="13">
        <v>0</v>
      </c>
      <c r="C853" s="13">
        <v>0</v>
      </c>
    </row>
    <row r="854" spans="1:3">
      <c r="A854">
        <v>8520</v>
      </c>
      <c r="B854" s="13">
        <v>0</v>
      </c>
      <c r="C854" s="13">
        <v>0</v>
      </c>
    </row>
    <row r="855" spans="1:3">
      <c r="A855">
        <v>8530</v>
      </c>
      <c r="B855" s="13">
        <v>0</v>
      </c>
      <c r="C855" s="13">
        <v>0</v>
      </c>
    </row>
    <row r="856" spans="1:3">
      <c r="A856">
        <v>8540</v>
      </c>
      <c r="B856" s="13">
        <v>0</v>
      </c>
      <c r="C856" s="13">
        <v>0</v>
      </c>
    </row>
    <row r="857" spans="1:3">
      <c r="A857">
        <v>8550</v>
      </c>
      <c r="B857" s="13">
        <v>0</v>
      </c>
      <c r="C857" s="13">
        <v>0</v>
      </c>
    </row>
    <row r="858" spans="1:3">
      <c r="A858">
        <v>8560</v>
      </c>
      <c r="B858" s="13">
        <v>0</v>
      </c>
      <c r="C858" s="13">
        <v>0</v>
      </c>
    </row>
    <row r="859" spans="1:3">
      <c r="A859">
        <v>8570</v>
      </c>
      <c r="B859" s="13">
        <v>0</v>
      </c>
      <c r="C859" s="13">
        <v>0</v>
      </c>
    </row>
    <row r="860" spans="1:3">
      <c r="A860">
        <v>8580</v>
      </c>
      <c r="B860" s="13">
        <v>0</v>
      </c>
      <c r="C860" s="13">
        <v>0</v>
      </c>
    </row>
    <row r="861" spans="1:3">
      <c r="A861">
        <v>8590</v>
      </c>
      <c r="B861" s="13">
        <v>0</v>
      </c>
      <c r="C861" s="13">
        <v>0</v>
      </c>
    </row>
    <row r="862" spans="1:3">
      <c r="A862">
        <v>8600</v>
      </c>
      <c r="B862" s="13">
        <v>0</v>
      </c>
      <c r="C862" s="13">
        <v>0</v>
      </c>
    </row>
    <row r="863" spans="1:3">
      <c r="A863">
        <v>8610</v>
      </c>
      <c r="B863" s="13">
        <v>0</v>
      </c>
      <c r="C863" s="13">
        <v>0</v>
      </c>
    </row>
    <row r="864" spans="1:3">
      <c r="A864">
        <v>8620</v>
      </c>
      <c r="B864" s="13">
        <v>0</v>
      </c>
      <c r="C864" s="13">
        <v>0</v>
      </c>
    </row>
    <row r="865" spans="1:3">
      <c r="A865">
        <v>8630</v>
      </c>
      <c r="B865" s="13">
        <v>0</v>
      </c>
      <c r="C865" s="13">
        <v>0</v>
      </c>
    </row>
    <row r="866" spans="1:3">
      <c r="A866">
        <v>8640</v>
      </c>
      <c r="B866" s="13">
        <v>0</v>
      </c>
      <c r="C866" s="13">
        <v>0</v>
      </c>
    </row>
    <row r="867" spans="1:3">
      <c r="A867">
        <v>8650</v>
      </c>
      <c r="B867" s="13">
        <v>0</v>
      </c>
      <c r="C867" s="13">
        <v>0</v>
      </c>
    </row>
    <row r="868" spans="1:3">
      <c r="A868">
        <v>8660</v>
      </c>
      <c r="B868" s="13">
        <v>0</v>
      </c>
      <c r="C868" s="13">
        <v>0</v>
      </c>
    </row>
    <row r="869" spans="1:3">
      <c r="A869">
        <v>8670</v>
      </c>
      <c r="B869" s="13">
        <v>0</v>
      </c>
      <c r="C869" s="13">
        <v>0</v>
      </c>
    </row>
    <row r="870" spans="1:3">
      <c r="A870">
        <v>8680</v>
      </c>
      <c r="B870" s="13">
        <v>0</v>
      </c>
      <c r="C870" s="13">
        <v>0</v>
      </c>
    </row>
    <row r="871" spans="1:3">
      <c r="A871">
        <v>8690</v>
      </c>
      <c r="B871" s="13">
        <v>0</v>
      </c>
      <c r="C871" s="13">
        <v>0</v>
      </c>
    </row>
    <row r="872" spans="1:3">
      <c r="A872">
        <v>8700</v>
      </c>
      <c r="B872" s="13">
        <v>0</v>
      </c>
      <c r="C872" s="13">
        <v>0</v>
      </c>
    </row>
    <row r="873" spans="1:3">
      <c r="A873">
        <v>8710</v>
      </c>
      <c r="B873" s="13">
        <v>0</v>
      </c>
      <c r="C873" s="13">
        <v>0</v>
      </c>
    </row>
    <row r="874" spans="1:3">
      <c r="A874">
        <v>8720</v>
      </c>
      <c r="B874" s="13">
        <v>0</v>
      </c>
      <c r="C874" s="13">
        <v>0</v>
      </c>
    </row>
    <row r="875" spans="1:3">
      <c r="A875">
        <v>8730</v>
      </c>
      <c r="B875" s="13">
        <v>0</v>
      </c>
      <c r="C875" s="13">
        <v>0</v>
      </c>
    </row>
    <row r="876" spans="1:3">
      <c r="A876">
        <v>8740</v>
      </c>
      <c r="B876" s="13">
        <v>0</v>
      </c>
      <c r="C876" s="13">
        <v>0</v>
      </c>
    </row>
    <row r="877" spans="1:3">
      <c r="A877">
        <v>8750</v>
      </c>
      <c r="B877" s="13">
        <v>0</v>
      </c>
      <c r="C877" s="13">
        <v>0</v>
      </c>
    </row>
    <row r="878" spans="1:3">
      <c r="A878">
        <v>8760</v>
      </c>
      <c r="B878" s="13">
        <v>0</v>
      </c>
      <c r="C878" s="13">
        <v>0</v>
      </c>
    </row>
    <row r="879" spans="1:3">
      <c r="A879">
        <v>8770</v>
      </c>
      <c r="B879" s="13">
        <v>0</v>
      </c>
      <c r="C879" s="13">
        <v>0</v>
      </c>
    </row>
    <row r="880" spans="1:3">
      <c r="A880">
        <v>8780</v>
      </c>
      <c r="B880" s="13">
        <v>0</v>
      </c>
      <c r="C880" s="13">
        <v>0</v>
      </c>
    </row>
    <row r="881" spans="1:3">
      <c r="A881">
        <v>8790</v>
      </c>
      <c r="B881" s="13">
        <v>0</v>
      </c>
      <c r="C881" s="13">
        <v>0</v>
      </c>
    </row>
    <row r="882" spans="1:3">
      <c r="A882">
        <v>8800</v>
      </c>
      <c r="B882" s="13">
        <v>0</v>
      </c>
      <c r="C882" s="13">
        <v>0</v>
      </c>
    </row>
    <row r="883" spans="1:3">
      <c r="A883">
        <v>8810</v>
      </c>
      <c r="B883" s="13">
        <v>0</v>
      </c>
      <c r="C883" s="13">
        <v>0</v>
      </c>
    </row>
    <row r="884" spans="1:3">
      <c r="A884">
        <v>8820</v>
      </c>
      <c r="B884" s="13">
        <v>0</v>
      </c>
      <c r="C884" s="13">
        <v>0</v>
      </c>
    </row>
    <row r="885" spans="1:3">
      <c r="A885">
        <v>8830</v>
      </c>
      <c r="B885" s="13">
        <v>0</v>
      </c>
      <c r="C885" s="13">
        <v>0</v>
      </c>
    </row>
    <row r="886" spans="1:3">
      <c r="A886">
        <v>8840</v>
      </c>
      <c r="B886" s="13">
        <v>0</v>
      </c>
      <c r="C886" s="13">
        <v>0</v>
      </c>
    </row>
    <row r="887" spans="1:3">
      <c r="A887">
        <v>8850</v>
      </c>
      <c r="B887" s="13">
        <v>0</v>
      </c>
      <c r="C887" s="13">
        <v>0</v>
      </c>
    </row>
    <row r="888" spans="1:3">
      <c r="A888">
        <v>8860</v>
      </c>
      <c r="B888" s="13">
        <v>0</v>
      </c>
      <c r="C888" s="13">
        <v>0</v>
      </c>
    </row>
    <row r="889" spans="1:3">
      <c r="A889">
        <v>8870</v>
      </c>
      <c r="B889" s="13">
        <v>0</v>
      </c>
      <c r="C889" s="13">
        <v>0</v>
      </c>
    </row>
    <row r="890" spans="1:3">
      <c r="A890">
        <v>8880</v>
      </c>
      <c r="B890" s="13">
        <v>0</v>
      </c>
      <c r="C890" s="13">
        <v>0</v>
      </c>
    </row>
    <row r="891" spans="1:3">
      <c r="A891">
        <v>8890</v>
      </c>
      <c r="B891" s="13">
        <v>0</v>
      </c>
      <c r="C891" s="13">
        <v>0</v>
      </c>
    </row>
    <row r="892" spans="1:3">
      <c r="A892">
        <v>8900</v>
      </c>
      <c r="B892" s="13">
        <v>0</v>
      </c>
      <c r="C892" s="13">
        <v>0</v>
      </c>
    </row>
    <row r="893" spans="1:3">
      <c r="A893">
        <v>8910</v>
      </c>
      <c r="B893" s="13">
        <v>0</v>
      </c>
      <c r="C893" s="13">
        <v>0</v>
      </c>
    </row>
    <row r="894" spans="1:3">
      <c r="A894">
        <v>8920</v>
      </c>
      <c r="B894" s="13">
        <v>0</v>
      </c>
      <c r="C894" s="13">
        <v>0</v>
      </c>
    </row>
    <row r="895" spans="1:3">
      <c r="A895">
        <v>8930</v>
      </c>
      <c r="B895" s="13">
        <v>0</v>
      </c>
      <c r="C895" s="13">
        <v>0</v>
      </c>
    </row>
    <row r="896" spans="1:3">
      <c r="A896">
        <v>8940</v>
      </c>
      <c r="B896" s="13">
        <v>0</v>
      </c>
      <c r="C896" s="13">
        <v>0</v>
      </c>
    </row>
    <row r="897" spans="1:3">
      <c r="A897">
        <v>8950</v>
      </c>
      <c r="B897" s="13">
        <v>0</v>
      </c>
      <c r="C897" s="13">
        <v>0</v>
      </c>
    </row>
    <row r="898" spans="1:3">
      <c r="A898">
        <v>8960</v>
      </c>
      <c r="B898" s="13">
        <v>0</v>
      </c>
      <c r="C898" s="13">
        <v>0</v>
      </c>
    </row>
    <row r="899" spans="1:3">
      <c r="A899">
        <v>8970</v>
      </c>
      <c r="B899" s="13">
        <v>0</v>
      </c>
      <c r="C899" s="13">
        <v>0</v>
      </c>
    </row>
    <row r="900" spans="1:3">
      <c r="A900">
        <v>8980</v>
      </c>
      <c r="B900" s="13">
        <v>0</v>
      </c>
      <c r="C900" s="13">
        <v>0</v>
      </c>
    </row>
    <row r="901" spans="1:3">
      <c r="A901">
        <v>8990</v>
      </c>
      <c r="B901" s="13">
        <v>0</v>
      </c>
      <c r="C901" s="13">
        <v>0</v>
      </c>
    </row>
    <row r="902" spans="1:3">
      <c r="A902">
        <v>9000</v>
      </c>
      <c r="B902" s="13">
        <v>0</v>
      </c>
      <c r="C902" s="13">
        <v>0</v>
      </c>
    </row>
    <row r="903" spans="1:3">
      <c r="A903">
        <v>9010</v>
      </c>
      <c r="B903" s="13">
        <v>0</v>
      </c>
      <c r="C903" s="13">
        <v>0</v>
      </c>
    </row>
    <row r="904" spans="1:3">
      <c r="A904">
        <v>9020</v>
      </c>
      <c r="B904" s="13">
        <v>0</v>
      </c>
      <c r="C904" s="13">
        <v>0</v>
      </c>
    </row>
    <row r="905" spans="1:3">
      <c r="A905">
        <v>9030</v>
      </c>
      <c r="B905" s="13">
        <v>0</v>
      </c>
      <c r="C905" s="13">
        <v>0</v>
      </c>
    </row>
    <row r="906" spans="1:3">
      <c r="A906">
        <v>9040</v>
      </c>
      <c r="B906" s="13">
        <v>0</v>
      </c>
      <c r="C906" s="13">
        <v>0</v>
      </c>
    </row>
    <row r="907" spans="1:3">
      <c r="A907">
        <v>9050</v>
      </c>
      <c r="B907" s="13">
        <v>0</v>
      </c>
      <c r="C907" s="13">
        <v>0</v>
      </c>
    </row>
    <row r="908" spans="1:3">
      <c r="A908">
        <v>9060</v>
      </c>
      <c r="B908" s="13">
        <v>0</v>
      </c>
      <c r="C908" s="13">
        <v>0</v>
      </c>
    </row>
    <row r="909" spans="1:3">
      <c r="A909">
        <v>9070</v>
      </c>
      <c r="B909" s="13">
        <v>0</v>
      </c>
      <c r="C909" s="13">
        <v>0</v>
      </c>
    </row>
    <row r="910" spans="1:3">
      <c r="A910">
        <v>9080</v>
      </c>
      <c r="B910" s="13">
        <v>0</v>
      </c>
      <c r="C910" s="13">
        <v>0</v>
      </c>
    </row>
    <row r="911" spans="1:3">
      <c r="A911">
        <v>9090</v>
      </c>
      <c r="B911" s="13">
        <v>0</v>
      </c>
      <c r="C911" s="13">
        <v>0</v>
      </c>
    </row>
    <row r="912" spans="1:3">
      <c r="A912">
        <v>9100</v>
      </c>
      <c r="B912" s="13">
        <v>0</v>
      </c>
      <c r="C912" s="13">
        <v>0</v>
      </c>
    </row>
    <row r="913" spans="1:3">
      <c r="A913">
        <v>9110</v>
      </c>
      <c r="B913" s="13">
        <v>0</v>
      </c>
      <c r="C913" s="13">
        <v>0</v>
      </c>
    </row>
    <row r="914" spans="1:3">
      <c r="A914">
        <v>9120</v>
      </c>
      <c r="B914" s="13">
        <v>0</v>
      </c>
      <c r="C914" s="13">
        <v>0</v>
      </c>
    </row>
    <row r="915" spans="1:3">
      <c r="A915">
        <v>9130</v>
      </c>
      <c r="B915" s="13">
        <v>0</v>
      </c>
      <c r="C915" s="13">
        <v>0</v>
      </c>
    </row>
    <row r="916" spans="1:3">
      <c r="A916">
        <v>9140</v>
      </c>
      <c r="B916" s="13">
        <v>0</v>
      </c>
      <c r="C916" s="13">
        <v>0</v>
      </c>
    </row>
    <row r="917" spans="1:3">
      <c r="A917">
        <v>9150</v>
      </c>
      <c r="B917" s="13">
        <v>0</v>
      </c>
      <c r="C917" s="13">
        <v>0</v>
      </c>
    </row>
    <row r="918" spans="1:3">
      <c r="A918">
        <v>9160</v>
      </c>
      <c r="B918" s="13">
        <v>0</v>
      </c>
      <c r="C918" s="13">
        <v>0</v>
      </c>
    </row>
    <row r="919" spans="1:3">
      <c r="A919">
        <v>9170</v>
      </c>
      <c r="B919" s="13">
        <v>0</v>
      </c>
      <c r="C919" s="13">
        <v>0</v>
      </c>
    </row>
    <row r="920" spans="1:3">
      <c r="A920">
        <v>9180</v>
      </c>
      <c r="B920" s="13">
        <v>0</v>
      </c>
      <c r="C920" s="13">
        <v>0</v>
      </c>
    </row>
    <row r="921" spans="1:3">
      <c r="A921">
        <v>9190</v>
      </c>
      <c r="B921" s="13">
        <v>0</v>
      </c>
      <c r="C921" s="13">
        <v>0</v>
      </c>
    </row>
    <row r="922" spans="1:3">
      <c r="A922">
        <v>9200</v>
      </c>
      <c r="B922" s="13">
        <v>0</v>
      </c>
      <c r="C922" s="13">
        <v>0</v>
      </c>
    </row>
    <row r="923" spans="1:3">
      <c r="A923">
        <v>9210</v>
      </c>
      <c r="B923" s="13">
        <v>0</v>
      </c>
      <c r="C923" s="13">
        <v>0</v>
      </c>
    </row>
    <row r="924" spans="1:3">
      <c r="A924">
        <v>9220</v>
      </c>
      <c r="B924" s="13">
        <v>0</v>
      </c>
      <c r="C924" s="13">
        <v>0</v>
      </c>
    </row>
    <row r="925" spans="1:3">
      <c r="A925">
        <v>9230</v>
      </c>
      <c r="B925" s="13">
        <v>0</v>
      </c>
      <c r="C925" s="13">
        <v>0</v>
      </c>
    </row>
    <row r="926" spans="1:3">
      <c r="A926">
        <v>9240</v>
      </c>
      <c r="B926" s="13">
        <v>0</v>
      </c>
      <c r="C926" s="13">
        <v>0</v>
      </c>
    </row>
    <row r="927" spans="1:3">
      <c r="A927">
        <v>9250</v>
      </c>
      <c r="B927" s="13">
        <v>0</v>
      </c>
      <c r="C927" s="13">
        <v>0</v>
      </c>
    </row>
    <row r="928" spans="1:3">
      <c r="A928">
        <v>9260</v>
      </c>
      <c r="B928" s="13">
        <v>0</v>
      </c>
      <c r="C928" s="13">
        <v>0</v>
      </c>
    </row>
    <row r="929" spans="1:3">
      <c r="A929">
        <v>9270</v>
      </c>
      <c r="B929" s="13">
        <v>0</v>
      </c>
      <c r="C929" s="13">
        <v>0</v>
      </c>
    </row>
    <row r="930" spans="1:3">
      <c r="A930">
        <v>9280</v>
      </c>
      <c r="B930" s="13">
        <v>0</v>
      </c>
      <c r="C930" s="13">
        <v>0</v>
      </c>
    </row>
    <row r="931" spans="1:3">
      <c r="A931">
        <v>9290</v>
      </c>
      <c r="B931" s="13">
        <v>0</v>
      </c>
      <c r="C931" s="13">
        <v>0</v>
      </c>
    </row>
    <row r="932" spans="1:3">
      <c r="A932">
        <v>9300</v>
      </c>
      <c r="B932" s="13">
        <v>0</v>
      </c>
      <c r="C932" s="13">
        <v>0</v>
      </c>
    </row>
    <row r="933" spans="1:3">
      <c r="A933">
        <v>9310</v>
      </c>
      <c r="B933" s="13">
        <v>0</v>
      </c>
      <c r="C933" s="13">
        <v>0</v>
      </c>
    </row>
    <row r="934" spans="1:3">
      <c r="A934">
        <v>9320</v>
      </c>
      <c r="B934" s="13">
        <v>0</v>
      </c>
      <c r="C934" s="13">
        <v>0</v>
      </c>
    </row>
    <row r="935" spans="1:3">
      <c r="A935">
        <v>9330</v>
      </c>
      <c r="B935" s="13">
        <v>0</v>
      </c>
      <c r="C935" s="13">
        <v>0</v>
      </c>
    </row>
    <row r="936" spans="1:3">
      <c r="A936">
        <v>9340</v>
      </c>
      <c r="B936" s="13">
        <v>0</v>
      </c>
      <c r="C936" s="13">
        <v>0</v>
      </c>
    </row>
    <row r="937" spans="1:3">
      <c r="A937">
        <v>9350</v>
      </c>
      <c r="B937" s="13">
        <v>0</v>
      </c>
      <c r="C937" s="13">
        <v>0</v>
      </c>
    </row>
    <row r="938" spans="1:3">
      <c r="A938">
        <v>9360</v>
      </c>
      <c r="B938" s="13">
        <v>0</v>
      </c>
      <c r="C938" s="13">
        <v>0</v>
      </c>
    </row>
    <row r="939" spans="1:3">
      <c r="A939">
        <v>9370</v>
      </c>
      <c r="B939" s="13">
        <v>0</v>
      </c>
      <c r="C939" s="13">
        <v>0</v>
      </c>
    </row>
    <row r="940" spans="1:3">
      <c r="A940">
        <v>9380</v>
      </c>
      <c r="B940" s="13">
        <v>0</v>
      </c>
      <c r="C940" s="13">
        <v>0</v>
      </c>
    </row>
    <row r="941" spans="1:3">
      <c r="A941">
        <v>9390</v>
      </c>
      <c r="B941" s="13">
        <v>0</v>
      </c>
      <c r="C941" s="13">
        <v>0</v>
      </c>
    </row>
    <row r="942" spans="1:3">
      <c r="A942">
        <v>9400</v>
      </c>
      <c r="B942" s="13">
        <v>0</v>
      </c>
      <c r="C942" s="13">
        <v>0</v>
      </c>
    </row>
    <row r="943" spans="1:3">
      <c r="A943">
        <v>9410</v>
      </c>
      <c r="B943" s="13">
        <v>0</v>
      </c>
      <c r="C943" s="13">
        <v>0</v>
      </c>
    </row>
    <row r="944" spans="1:3">
      <c r="A944">
        <v>9420</v>
      </c>
      <c r="B944" s="13">
        <v>0</v>
      </c>
      <c r="C944" s="13">
        <v>0</v>
      </c>
    </row>
    <row r="945" spans="1:3">
      <c r="A945">
        <v>9430</v>
      </c>
      <c r="B945" s="13">
        <v>0</v>
      </c>
      <c r="C945" s="13">
        <v>0</v>
      </c>
    </row>
    <row r="946" spans="1:3">
      <c r="A946">
        <v>9440</v>
      </c>
      <c r="B946" s="13">
        <v>0</v>
      </c>
      <c r="C946" s="13">
        <v>0</v>
      </c>
    </row>
    <row r="947" spans="1:3">
      <c r="A947">
        <v>9450</v>
      </c>
      <c r="B947" s="13">
        <v>0</v>
      </c>
      <c r="C947" s="13">
        <v>0</v>
      </c>
    </row>
    <row r="948" spans="1:3">
      <c r="A948">
        <v>9460</v>
      </c>
      <c r="B948" s="13">
        <v>0</v>
      </c>
      <c r="C948" s="13">
        <v>0</v>
      </c>
    </row>
    <row r="949" spans="1:3">
      <c r="A949">
        <v>9470</v>
      </c>
      <c r="B949" s="13">
        <v>0</v>
      </c>
      <c r="C949" s="13">
        <v>0</v>
      </c>
    </row>
    <row r="950" spans="1:3">
      <c r="A950">
        <v>9480</v>
      </c>
      <c r="B950" s="13">
        <v>0</v>
      </c>
      <c r="C950" s="13">
        <v>0</v>
      </c>
    </row>
    <row r="951" spans="1:3">
      <c r="A951">
        <v>9490</v>
      </c>
      <c r="B951" s="13">
        <v>0</v>
      </c>
      <c r="C951" s="13">
        <v>0</v>
      </c>
    </row>
    <row r="952" spans="1:3">
      <c r="A952">
        <v>9500</v>
      </c>
      <c r="B952" s="13">
        <v>0</v>
      </c>
      <c r="C952" s="13">
        <v>0</v>
      </c>
    </row>
    <row r="953" spans="1:3">
      <c r="A953">
        <v>9510</v>
      </c>
      <c r="B953" s="13">
        <v>0</v>
      </c>
      <c r="C953" s="13">
        <v>0</v>
      </c>
    </row>
    <row r="954" spans="1:3">
      <c r="A954">
        <v>9520</v>
      </c>
      <c r="B954" s="13">
        <v>0</v>
      </c>
      <c r="C954" s="13">
        <v>0</v>
      </c>
    </row>
    <row r="955" spans="1:3">
      <c r="A955">
        <v>9530</v>
      </c>
      <c r="B955" s="13">
        <v>0</v>
      </c>
      <c r="C955" s="13">
        <v>0</v>
      </c>
    </row>
    <row r="956" spans="1:3">
      <c r="A956">
        <v>9540</v>
      </c>
      <c r="B956" s="13">
        <v>0</v>
      </c>
      <c r="C956" s="13">
        <v>0</v>
      </c>
    </row>
    <row r="957" spans="1:3">
      <c r="A957">
        <v>9550</v>
      </c>
      <c r="B957" s="13">
        <v>0</v>
      </c>
      <c r="C957" s="13">
        <v>0</v>
      </c>
    </row>
    <row r="958" spans="1:3">
      <c r="A958">
        <v>9560</v>
      </c>
      <c r="B958" s="13">
        <v>0</v>
      </c>
      <c r="C958" s="13">
        <v>0</v>
      </c>
    </row>
    <row r="959" spans="1:3">
      <c r="A959">
        <v>9570</v>
      </c>
      <c r="B959" s="13">
        <v>0</v>
      </c>
      <c r="C959" s="13">
        <v>0</v>
      </c>
    </row>
    <row r="960" spans="1:3">
      <c r="A960">
        <v>9580</v>
      </c>
      <c r="B960" s="13">
        <v>0</v>
      </c>
      <c r="C960" s="13">
        <v>0</v>
      </c>
    </row>
    <row r="961" spans="1:3">
      <c r="A961">
        <v>9590</v>
      </c>
      <c r="B961" s="13">
        <v>0</v>
      </c>
      <c r="C961" s="13">
        <v>0</v>
      </c>
    </row>
    <row r="962" spans="1:3">
      <c r="A962">
        <v>9600</v>
      </c>
      <c r="B962" s="13">
        <v>0</v>
      </c>
      <c r="C962" s="13">
        <v>0</v>
      </c>
    </row>
    <row r="963" spans="1:3">
      <c r="A963">
        <v>9610</v>
      </c>
      <c r="B963" s="13">
        <v>0</v>
      </c>
      <c r="C963" s="13">
        <v>0</v>
      </c>
    </row>
    <row r="964" spans="1:3">
      <c r="A964">
        <v>9620</v>
      </c>
      <c r="B964" s="13">
        <v>0</v>
      </c>
      <c r="C964" s="13">
        <v>0</v>
      </c>
    </row>
    <row r="965" spans="1:3">
      <c r="A965">
        <v>9630</v>
      </c>
      <c r="B965" s="13">
        <v>0</v>
      </c>
      <c r="C965" s="13">
        <v>0</v>
      </c>
    </row>
    <row r="966" spans="1:3">
      <c r="A966">
        <v>9640</v>
      </c>
      <c r="B966" s="13">
        <v>0</v>
      </c>
      <c r="C966" s="13">
        <v>0</v>
      </c>
    </row>
    <row r="967" spans="1:3">
      <c r="A967">
        <v>9650</v>
      </c>
      <c r="B967" s="13">
        <v>0</v>
      </c>
      <c r="C967" s="13">
        <v>0</v>
      </c>
    </row>
    <row r="968" spans="1:3">
      <c r="A968">
        <v>9660</v>
      </c>
      <c r="B968" s="13">
        <v>0</v>
      </c>
      <c r="C968" s="13">
        <v>0</v>
      </c>
    </row>
    <row r="969" spans="1:3">
      <c r="A969">
        <v>9670</v>
      </c>
      <c r="B969" s="13">
        <v>0</v>
      </c>
      <c r="C969" s="13">
        <v>0</v>
      </c>
    </row>
    <row r="970" spans="1:3">
      <c r="A970">
        <v>9680</v>
      </c>
      <c r="B970" s="13">
        <v>0</v>
      </c>
      <c r="C970" s="13">
        <v>0</v>
      </c>
    </row>
    <row r="971" spans="1:3">
      <c r="A971">
        <v>9690</v>
      </c>
      <c r="B971" s="13">
        <v>0</v>
      </c>
      <c r="C971" s="13">
        <v>0</v>
      </c>
    </row>
    <row r="972" spans="1:3">
      <c r="A972">
        <v>9700</v>
      </c>
      <c r="B972" s="13">
        <v>0</v>
      </c>
      <c r="C972" s="13">
        <v>0</v>
      </c>
    </row>
    <row r="973" spans="1:3">
      <c r="A973">
        <v>9710</v>
      </c>
      <c r="B973" s="13">
        <v>0</v>
      </c>
      <c r="C973" s="13">
        <v>0</v>
      </c>
    </row>
    <row r="974" spans="1:3">
      <c r="A974">
        <v>9720</v>
      </c>
      <c r="B974" s="13">
        <v>0</v>
      </c>
      <c r="C974" s="13">
        <v>0</v>
      </c>
    </row>
    <row r="975" spans="1:3">
      <c r="A975">
        <v>9730</v>
      </c>
      <c r="B975" s="13">
        <v>0</v>
      </c>
      <c r="C975" s="13">
        <v>0</v>
      </c>
    </row>
    <row r="976" spans="1:3">
      <c r="A976">
        <v>9740</v>
      </c>
      <c r="B976" s="13">
        <v>0</v>
      </c>
      <c r="C976" s="13">
        <v>0</v>
      </c>
    </row>
    <row r="977" spans="1:3">
      <c r="A977">
        <v>9750</v>
      </c>
      <c r="B977" s="13">
        <v>0</v>
      </c>
      <c r="C977" s="13">
        <v>0</v>
      </c>
    </row>
    <row r="978" spans="1:3">
      <c r="A978">
        <v>9760</v>
      </c>
      <c r="B978" s="13">
        <v>0</v>
      </c>
      <c r="C978" s="13">
        <v>0</v>
      </c>
    </row>
    <row r="979" spans="1:3">
      <c r="A979">
        <v>9770</v>
      </c>
      <c r="B979" s="13">
        <v>0</v>
      </c>
      <c r="C979" s="13">
        <v>0</v>
      </c>
    </row>
    <row r="980" spans="1:3">
      <c r="A980">
        <v>9780</v>
      </c>
      <c r="B980" s="13">
        <v>0</v>
      </c>
      <c r="C980" s="13">
        <v>0</v>
      </c>
    </row>
    <row r="981" spans="1:3">
      <c r="A981">
        <v>9790</v>
      </c>
      <c r="B981" s="13">
        <v>0</v>
      </c>
      <c r="C981" s="13">
        <v>0</v>
      </c>
    </row>
    <row r="982" spans="1:3">
      <c r="A982">
        <v>9800</v>
      </c>
      <c r="B982" s="13">
        <v>0</v>
      </c>
      <c r="C982" s="13">
        <v>0</v>
      </c>
    </row>
    <row r="983" spans="1:3">
      <c r="A983">
        <v>9810</v>
      </c>
      <c r="B983" s="13">
        <v>0</v>
      </c>
      <c r="C983" s="13">
        <v>0</v>
      </c>
    </row>
    <row r="984" spans="1:3">
      <c r="A984">
        <v>9820</v>
      </c>
      <c r="B984" s="13">
        <v>0</v>
      </c>
      <c r="C984" s="13">
        <v>0</v>
      </c>
    </row>
    <row r="985" spans="1:3">
      <c r="A985">
        <v>9830</v>
      </c>
      <c r="B985" s="13">
        <v>0</v>
      </c>
      <c r="C985" s="13">
        <v>0</v>
      </c>
    </row>
    <row r="986" spans="1:3">
      <c r="A986">
        <v>9840</v>
      </c>
      <c r="B986" s="13">
        <v>0</v>
      </c>
      <c r="C986" s="13">
        <v>0</v>
      </c>
    </row>
    <row r="987" spans="1:3">
      <c r="A987">
        <v>9850</v>
      </c>
      <c r="B987" s="13">
        <v>0</v>
      </c>
      <c r="C987" s="13">
        <v>0</v>
      </c>
    </row>
    <row r="988" spans="1:3">
      <c r="A988">
        <v>9860</v>
      </c>
      <c r="B988" s="13">
        <v>0</v>
      </c>
      <c r="C988" s="13">
        <v>0</v>
      </c>
    </row>
    <row r="989" spans="1:3">
      <c r="A989">
        <v>9870</v>
      </c>
      <c r="B989" s="13">
        <v>0</v>
      </c>
      <c r="C989" s="13">
        <v>0</v>
      </c>
    </row>
    <row r="990" spans="1:3">
      <c r="A990">
        <v>9880</v>
      </c>
      <c r="B990" s="13">
        <v>0</v>
      </c>
      <c r="C990" s="13">
        <v>0</v>
      </c>
    </row>
    <row r="991" spans="1:3">
      <c r="A991">
        <v>9890</v>
      </c>
      <c r="B991" s="13">
        <v>0</v>
      </c>
      <c r="C991" s="13">
        <v>0</v>
      </c>
    </row>
    <row r="992" spans="1:3">
      <c r="A992">
        <v>9900</v>
      </c>
      <c r="B992" s="13">
        <v>0</v>
      </c>
      <c r="C992" s="13">
        <v>0</v>
      </c>
    </row>
    <row r="993" spans="1:3">
      <c r="A993">
        <v>9910</v>
      </c>
      <c r="B993" s="13">
        <v>0</v>
      </c>
      <c r="C993" s="13">
        <v>0</v>
      </c>
    </row>
    <row r="994" spans="1:3">
      <c r="A994">
        <v>9920</v>
      </c>
      <c r="B994" s="13">
        <v>0</v>
      </c>
      <c r="C994" s="13">
        <v>0</v>
      </c>
    </row>
    <row r="995" spans="1:3">
      <c r="A995">
        <v>9930</v>
      </c>
      <c r="B995" s="13">
        <v>0</v>
      </c>
      <c r="C995" s="13">
        <v>0</v>
      </c>
    </row>
    <row r="996" spans="1:3">
      <c r="A996">
        <v>9940</v>
      </c>
      <c r="B996" s="13">
        <v>0</v>
      </c>
      <c r="C996" s="13">
        <v>0</v>
      </c>
    </row>
    <row r="997" spans="1:3">
      <c r="A997">
        <v>9950</v>
      </c>
      <c r="B997" s="13">
        <v>0</v>
      </c>
      <c r="C997" s="13">
        <v>0</v>
      </c>
    </row>
    <row r="998" spans="1:3">
      <c r="A998">
        <v>9960</v>
      </c>
      <c r="B998" s="13">
        <v>0</v>
      </c>
      <c r="C998" s="13">
        <v>0</v>
      </c>
    </row>
    <row r="999" spans="1:3">
      <c r="A999">
        <v>9970</v>
      </c>
      <c r="B999" s="13">
        <v>0</v>
      </c>
      <c r="C999" s="13">
        <v>0</v>
      </c>
    </row>
    <row r="1000" spans="1:3">
      <c r="A1000">
        <v>9980</v>
      </c>
      <c r="B1000" s="13">
        <v>0</v>
      </c>
      <c r="C1000" s="13">
        <v>0</v>
      </c>
    </row>
    <row r="1001" spans="1:3">
      <c r="A1001">
        <v>9990</v>
      </c>
      <c r="B1001" s="13">
        <v>0</v>
      </c>
      <c r="C1001" s="13">
        <v>0</v>
      </c>
    </row>
    <row r="1002" spans="1:3">
      <c r="A1002">
        <v>10000</v>
      </c>
      <c r="B1002" s="13">
        <v>0</v>
      </c>
      <c r="C1002" s="13">
        <v>0</v>
      </c>
    </row>
    <row r="1003" spans="1:3">
      <c r="A1003">
        <v>10010</v>
      </c>
      <c r="B1003" s="13">
        <v>0</v>
      </c>
      <c r="C1003" s="13">
        <v>0</v>
      </c>
    </row>
    <row r="1004" spans="1:3">
      <c r="A1004">
        <v>10020</v>
      </c>
      <c r="B1004" s="13">
        <v>0</v>
      </c>
      <c r="C1004" s="13">
        <v>0</v>
      </c>
    </row>
    <row r="1005" spans="1:3">
      <c r="A1005">
        <v>10030</v>
      </c>
      <c r="B1005" s="13">
        <v>0</v>
      </c>
      <c r="C1005" s="13">
        <v>0</v>
      </c>
    </row>
    <row r="1006" spans="1:3">
      <c r="A1006">
        <v>10040</v>
      </c>
      <c r="B1006" s="13">
        <v>0</v>
      </c>
      <c r="C1006" s="13">
        <v>0</v>
      </c>
    </row>
    <row r="1007" spans="1:3">
      <c r="A1007">
        <v>10050</v>
      </c>
      <c r="B1007" s="13">
        <v>0</v>
      </c>
      <c r="C1007" s="13">
        <v>0</v>
      </c>
    </row>
    <row r="1008" spans="1:3">
      <c r="A1008">
        <v>10060</v>
      </c>
      <c r="B1008" s="13">
        <v>0</v>
      </c>
      <c r="C1008" s="13">
        <v>0</v>
      </c>
    </row>
    <row r="1009" spans="1:3">
      <c r="A1009">
        <v>10070</v>
      </c>
      <c r="B1009" s="13">
        <v>0</v>
      </c>
      <c r="C1009" s="13">
        <v>0</v>
      </c>
    </row>
    <row r="1010" spans="1:3">
      <c r="A1010">
        <v>10080</v>
      </c>
      <c r="B1010" s="13">
        <v>0</v>
      </c>
      <c r="C1010" s="13">
        <v>0</v>
      </c>
    </row>
    <row r="1011" spans="1:3">
      <c r="A1011">
        <v>10090</v>
      </c>
      <c r="B1011" s="13">
        <v>0</v>
      </c>
      <c r="C1011" s="13">
        <v>0</v>
      </c>
    </row>
    <row r="1012" spans="1:3">
      <c r="A1012">
        <v>10100</v>
      </c>
      <c r="B1012" s="13">
        <v>0</v>
      </c>
      <c r="C1012" s="13">
        <v>0</v>
      </c>
    </row>
    <row r="1013" spans="1:3">
      <c r="A1013">
        <v>10110</v>
      </c>
      <c r="B1013" s="13">
        <v>0</v>
      </c>
      <c r="C1013" s="13">
        <v>0</v>
      </c>
    </row>
    <row r="1014" spans="1:3">
      <c r="A1014">
        <v>10120</v>
      </c>
      <c r="B1014" s="13">
        <v>0</v>
      </c>
      <c r="C1014" s="13">
        <v>0</v>
      </c>
    </row>
    <row r="1015" spans="1:3">
      <c r="A1015">
        <v>10130</v>
      </c>
      <c r="B1015" s="13">
        <v>0</v>
      </c>
      <c r="C1015" s="13">
        <v>0</v>
      </c>
    </row>
    <row r="1016" spans="1:3">
      <c r="A1016">
        <v>10140</v>
      </c>
      <c r="B1016" s="13">
        <v>0</v>
      </c>
      <c r="C1016" s="13">
        <v>0</v>
      </c>
    </row>
    <row r="1017" spans="1:3">
      <c r="A1017">
        <v>10150</v>
      </c>
      <c r="B1017" s="13">
        <v>0</v>
      </c>
      <c r="C1017" s="13">
        <v>0</v>
      </c>
    </row>
    <row r="1018" spans="1:3">
      <c r="A1018">
        <v>10160</v>
      </c>
      <c r="B1018" s="13">
        <v>0</v>
      </c>
      <c r="C1018" s="13">
        <v>0</v>
      </c>
    </row>
    <row r="1019" spans="1:3">
      <c r="A1019">
        <v>10170</v>
      </c>
      <c r="B1019" s="13">
        <v>0</v>
      </c>
      <c r="C1019" s="13">
        <v>0</v>
      </c>
    </row>
    <row r="1020" spans="1:3">
      <c r="A1020">
        <v>10180</v>
      </c>
      <c r="B1020" s="13">
        <v>0</v>
      </c>
      <c r="C1020" s="13">
        <v>0</v>
      </c>
    </row>
    <row r="1021" spans="1:3">
      <c r="A1021">
        <v>10190</v>
      </c>
      <c r="B1021" s="13">
        <v>0</v>
      </c>
      <c r="C1021" s="13">
        <v>0</v>
      </c>
    </row>
    <row r="1022" spans="1:3">
      <c r="A1022">
        <v>10200</v>
      </c>
      <c r="B1022" s="13">
        <v>0</v>
      </c>
      <c r="C1022" s="13">
        <v>0</v>
      </c>
    </row>
    <row r="1023" spans="1:3">
      <c r="A1023">
        <v>10210</v>
      </c>
      <c r="B1023" s="13">
        <v>0</v>
      </c>
      <c r="C1023" s="13">
        <v>0</v>
      </c>
    </row>
    <row r="1024" spans="1:3">
      <c r="A1024">
        <v>10220</v>
      </c>
      <c r="B1024" s="13">
        <v>0</v>
      </c>
      <c r="C1024" s="13">
        <v>0</v>
      </c>
    </row>
    <row r="1025" spans="1:3">
      <c r="A1025">
        <v>10230</v>
      </c>
      <c r="B1025" s="13">
        <v>0</v>
      </c>
      <c r="C1025" s="13">
        <v>0</v>
      </c>
    </row>
    <row r="1026" spans="1:3">
      <c r="A1026">
        <v>10240</v>
      </c>
      <c r="B1026" s="13">
        <v>0</v>
      </c>
      <c r="C1026" s="13">
        <v>0</v>
      </c>
    </row>
    <row r="1027" spans="1:3">
      <c r="A1027">
        <v>10250</v>
      </c>
      <c r="B1027" s="13">
        <v>0</v>
      </c>
      <c r="C1027" s="13">
        <v>0</v>
      </c>
    </row>
    <row r="1028" spans="1:3">
      <c r="A1028">
        <v>10260</v>
      </c>
      <c r="B1028" s="13">
        <v>0</v>
      </c>
      <c r="C1028" s="13">
        <v>0</v>
      </c>
    </row>
    <row r="1029" spans="1:3">
      <c r="A1029">
        <v>10270</v>
      </c>
      <c r="B1029" s="13">
        <v>0</v>
      </c>
      <c r="C1029" s="13">
        <v>0</v>
      </c>
    </row>
    <row r="1030" spans="1:3">
      <c r="A1030">
        <v>10280</v>
      </c>
      <c r="B1030" s="13">
        <v>0</v>
      </c>
      <c r="C1030" s="13">
        <v>0</v>
      </c>
    </row>
    <row r="1031" spans="1:3">
      <c r="A1031">
        <v>10290</v>
      </c>
      <c r="B1031" s="13">
        <v>0</v>
      </c>
      <c r="C1031" s="13">
        <v>0</v>
      </c>
    </row>
    <row r="1032" spans="1:3">
      <c r="A1032">
        <v>10300</v>
      </c>
      <c r="B1032" s="13">
        <v>0</v>
      </c>
      <c r="C1032" s="13">
        <v>0</v>
      </c>
    </row>
    <row r="1033" spans="1:3">
      <c r="A1033">
        <v>10310</v>
      </c>
      <c r="B1033" s="13">
        <v>0</v>
      </c>
      <c r="C1033" s="13">
        <v>0</v>
      </c>
    </row>
    <row r="1034" spans="1:3">
      <c r="A1034">
        <v>10320</v>
      </c>
      <c r="B1034" s="13">
        <v>0</v>
      </c>
      <c r="C1034" s="13">
        <v>0</v>
      </c>
    </row>
    <row r="1035" spans="1:3">
      <c r="A1035">
        <v>10330</v>
      </c>
      <c r="B1035" s="13">
        <v>0</v>
      </c>
      <c r="C1035" s="13">
        <v>0</v>
      </c>
    </row>
    <row r="1036" spans="1:3">
      <c r="A1036">
        <v>10340</v>
      </c>
      <c r="B1036" s="13">
        <v>0</v>
      </c>
      <c r="C1036" s="13">
        <v>0</v>
      </c>
    </row>
    <row r="1037" spans="1:3">
      <c r="A1037">
        <v>10350</v>
      </c>
      <c r="B1037" s="13">
        <v>0</v>
      </c>
      <c r="C1037" s="13">
        <v>0</v>
      </c>
    </row>
    <row r="1038" spans="1:3">
      <c r="A1038">
        <v>10360</v>
      </c>
      <c r="B1038" s="13">
        <v>0</v>
      </c>
      <c r="C1038" s="13">
        <v>0</v>
      </c>
    </row>
    <row r="1039" spans="1:3">
      <c r="A1039">
        <v>10370</v>
      </c>
      <c r="B1039" s="13">
        <v>0</v>
      </c>
      <c r="C1039" s="13">
        <v>0</v>
      </c>
    </row>
    <row r="1040" spans="1:3">
      <c r="A1040">
        <v>10380</v>
      </c>
      <c r="B1040" s="13">
        <v>0</v>
      </c>
      <c r="C1040" s="13">
        <v>0</v>
      </c>
    </row>
    <row r="1041" spans="1:3">
      <c r="A1041">
        <v>10390</v>
      </c>
      <c r="B1041" s="13">
        <v>0</v>
      </c>
      <c r="C1041" s="13">
        <v>0</v>
      </c>
    </row>
    <row r="1042" spans="1:3">
      <c r="A1042">
        <v>10400</v>
      </c>
      <c r="B1042" s="13">
        <v>0</v>
      </c>
      <c r="C1042" s="13">
        <v>0</v>
      </c>
    </row>
    <row r="1043" spans="1:3">
      <c r="A1043">
        <v>10410</v>
      </c>
      <c r="B1043" s="13">
        <v>0</v>
      </c>
      <c r="C1043" s="13">
        <v>0</v>
      </c>
    </row>
    <row r="1044" spans="1:3">
      <c r="A1044">
        <v>10420</v>
      </c>
      <c r="B1044" s="13">
        <v>0</v>
      </c>
      <c r="C1044" s="13">
        <v>0</v>
      </c>
    </row>
    <row r="1045" spans="1:3">
      <c r="A1045">
        <v>10430</v>
      </c>
      <c r="B1045" s="13">
        <v>0</v>
      </c>
      <c r="C1045" s="13">
        <v>0</v>
      </c>
    </row>
    <row r="1046" spans="1:3">
      <c r="A1046">
        <v>10440</v>
      </c>
      <c r="B1046" s="13">
        <v>0</v>
      </c>
      <c r="C1046" s="13">
        <v>0</v>
      </c>
    </row>
    <row r="1047" spans="1:3">
      <c r="A1047">
        <v>10450</v>
      </c>
      <c r="B1047" s="13">
        <v>0</v>
      </c>
      <c r="C1047" s="13">
        <v>0</v>
      </c>
    </row>
    <row r="1048" spans="1:3">
      <c r="A1048">
        <v>10460</v>
      </c>
      <c r="B1048" s="13">
        <v>0</v>
      </c>
      <c r="C1048" s="13">
        <v>0</v>
      </c>
    </row>
    <row r="1049" spans="1:3">
      <c r="A1049">
        <v>10470</v>
      </c>
      <c r="B1049" s="13">
        <v>0</v>
      </c>
      <c r="C1049" s="13">
        <v>0</v>
      </c>
    </row>
    <row r="1050" spans="1:3">
      <c r="A1050">
        <v>10480</v>
      </c>
      <c r="B1050" s="13">
        <v>0</v>
      </c>
      <c r="C1050" s="13">
        <v>0</v>
      </c>
    </row>
    <row r="1051" spans="1:3">
      <c r="A1051">
        <v>10490</v>
      </c>
      <c r="B1051" s="13">
        <v>0</v>
      </c>
      <c r="C1051" s="13">
        <v>0</v>
      </c>
    </row>
    <row r="1052" spans="1:3">
      <c r="A1052">
        <v>10500</v>
      </c>
      <c r="B1052" s="13">
        <v>0</v>
      </c>
      <c r="C1052" s="13">
        <v>0</v>
      </c>
    </row>
    <row r="1053" spans="1:3">
      <c r="A1053">
        <v>10510</v>
      </c>
      <c r="B1053" s="13">
        <v>0</v>
      </c>
      <c r="C1053" s="13">
        <v>0</v>
      </c>
    </row>
    <row r="1054" spans="1:3">
      <c r="A1054">
        <v>10520</v>
      </c>
      <c r="B1054" s="13">
        <v>0</v>
      </c>
      <c r="C1054" s="13">
        <v>0</v>
      </c>
    </row>
    <row r="1055" spans="1:3">
      <c r="A1055">
        <v>10530</v>
      </c>
      <c r="B1055" s="13">
        <v>0</v>
      </c>
      <c r="C1055" s="13">
        <v>0</v>
      </c>
    </row>
    <row r="1056" spans="1:3">
      <c r="A1056">
        <v>10540</v>
      </c>
      <c r="B1056" s="13">
        <v>0</v>
      </c>
      <c r="C1056" s="13">
        <v>0</v>
      </c>
    </row>
    <row r="1057" spans="1:3">
      <c r="A1057">
        <v>10550</v>
      </c>
      <c r="B1057" s="13">
        <v>0</v>
      </c>
      <c r="C1057" s="13">
        <v>0</v>
      </c>
    </row>
    <row r="1058" spans="1:3">
      <c r="A1058">
        <v>10560</v>
      </c>
      <c r="B1058" s="13">
        <v>0</v>
      </c>
      <c r="C1058" s="13">
        <v>0</v>
      </c>
    </row>
    <row r="1059" spans="1:3">
      <c r="A1059">
        <v>10570</v>
      </c>
      <c r="B1059" s="13">
        <v>0</v>
      </c>
      <c r="C1059" s="13">
        <v>0</v>
      </c>
    </row>
    <row r="1060" spans="1:3">
      <c r="A1060">
        <v>10580</v>
      </c>
      <c r="B1060" s="13">
        <v>0</v>
      </c>
      <c r="C1060" s="13">
        <v>0</v>
      </c>
    </row>
    <row r="1061" spans="1:3">
      <c r="A1061">
        <v>10590</v>
      </c>
      <c r="B1061" s="13">
        <v>0</v>
      </c>
      <c r="C1061" s="13">
        <v>0</v>
      </c>
    </row>
    <row r="1062" spans="1:3">
      <c r="A1062">
        <v>10600</v>
      </c>
      <c r="B1062" s="13">
        <v>0</v>
      </c>
      <c r="C1062" s="13">
        <v>0</v>
      </c>
    </row>
    <row r="1063" spans="1:3">
      <c r="A1063">
        <v>10610</v>
      </c>
      <c r="B1063" s="13">
        <v>0</v>
      </c>
      <c r="C1063" s="13">
        <v>0</v>
      </c>
    </row>
    <row r="1064" spans="1:3">
      <c r="A1064">
        <v>10620</v>
      </c>
      <c r="B1064" s="13">
        <v>0</v>
      </c>
      <c r="C1064" s="13">
        <v>0</v>
      </c>
    </row>
    <row r="1065" spans="1:3">
      <c r="A1065">
        <v>10630</v>
      </c>
      <c r="B1065" s="13">
        <v>0</v>
      </c>
      <c r="C1065" s="13">
        <v>0</v>
      </c>
    </row>
    <row r="1066" spans="1:3">
      <c r="A1066">
        <v>10640</v>
      </c>
      <c r="B1066" s="13">
        <v>0</v>
      </c>
      <c r="C1066" s="13">
        <v>0</v>
      </c>
    </row>
    <row r="1067" spans="1:3">
      <c r="A1067">
        <v>10650</v>
      </c>
      <c r="B1067" s="13">
        <v>0</v>
      </c>
      <c r="C1067" s="13">
        <v>0</v>
      </c>
    </row>
    <row r="1068" spans="1:3">
      <c r="A1068">
        <v>10660</v>
      </c>
      <c r="B1068" s="13">
        <v>0</v>
      </c>
      <c r="C1068" s="13">
        <v>0</v>
      </c>
    </row>
    <row r="1069" spans="1:3">
      <c r="A1069">
        <v>10670</v>
      </c>
      <c r="B1069" s="13">
        <v>0</v>
      </c>
      <c r="C1069" s="13">
        <v>0</v>
      </c>
    </row>
    <row r="1070" spans="1:3">
      <c r="A1070">
        <v>10680</v>
      </c>
      <c r="B1070" s="13">
        <v>0</v>
      </c>
      <c r="C1070" s="13">
        <v>0</v>
      </c>
    </row>
    <row r="1071" spans="1:3">
      <c r="A1071">
        <v>10690</v>
      </c>
      <c r="B1071" s="13">
        <v>0</v>
      </c>
      <c r="C1071" s="13">
        <v>0</v>
      </c>
    </row>
    <row r="1072" spans="1:3">
      <c r="A1072">
        <v>10700</v>
      </c>
      <c r="B1072" s="13">
        <v>0</v>
      </c>
      <c r="C1072" s="13">
        <v>0</v>
      </c>
    </row>
    <row r="1073" spans="1:3">
      <c r="A1073">
        <v>10710</v>
      </c>
      <c r="B1073" s="13">
        <v>0</v>
      </c>
      <c r="C1073" s="13">
        <v>0</v>
      </c>
    </row>
    <row r="1074" spans="1:3">
      <c r="A1074">
        <v>10720</v>
      </c>
      <c r="B1074" s="13">
        <v>0</v>
      </c>
      <c r="C1074" s="13">
        <v>0</v>
      </c>
    </row>
    <row r="1075" spans="1:3">
      <c r="A1075">
        <v>10730</v>
      </c>
      <c r="B1075" s="13">
        <v>0</v>
      </c>
      <c r="C1075" s="13">
        <v>0</v>
      </c>
    </row>
    <row r="1076" spans="1:3">
      <c r="A1076">
        <v>10740</v>
      </c>
      <c r="B1076" s="13">
        <v>0</v>
      </c>
      <c r="C1076" s="13">
        <v>0</v>
      </c>
    </row>
    <row r="1077" spans="1:3">
      <c r="A1077">
        <v>10750</v>
      </c>
      <c r="B1077" s="13">
        <v>0</v>
      </c>
      <c r="C1077" s="13">
        <v>0</v>
      </c>
    </row>
    <row r="1078" spans="1:3">
      <c r="A1078">
        <v>10760</v>
      </c>
      <c r="B1078" s="13">
        <v>0</v>
      </c>
      <c r="C1078" s="13">
        <v>0</v>
      </c>
    </row>
    <row r="1079" spans="1:3">
      <c r="A1079">
        <v>10770</v>
      </c>
      <c r="B1079" s="13">
        <v>0</v>
      </c>
      <c r="C1079" s="13">
        <v>0</v>
      </c>
    </row>
    <row r="1080" spans="1:3">
      <c r="A1080">
        <v>10780</v>
      </c>
      <c r="B1080" s="13">
        <v>0</v>
      </c>
      <c r="C1080" s="13">
        <v>0</v>
      </c>
    </row>
    <row r="1081" spans="1:3">
      <c r="A1081">
        <v>10790</v>
      </c>
      <c r="B1081" s="13">
        <v>0</v>
      </c>
      <c r="C1081" s="13">
        <v>0</v>
      </c>
    </row>
    <row r="1082" spans="1:3">
      <c r="A1082">
        <v>10800</v>
      </c>
      <c r="B1082" s="13">
        <v>0</v>
      </c>
      <c r="C1082" s="13">
        <v>0</v>
      </c>
    </row>
    <row r="1083" spans="1:3">
      <c r="A1083">
        <v>10810</v>
      </c>
      <c r="B1083" s="13">
        <v>0</v>
      </c>
      <c r="C1083" s="13">
        <v>0</v>
      </c>
    </row>
    <row r="1084" spans="1:3">
      <c r="A1084">
        <v>10820</v>
      </c>
      <c r="B1084" s="13">
        <v>0</v>
      </c>
      <c r="C1084" s="13">
        <v>0</v>
      </c>
    </row>
    <row r="1085" spans="1:3">
      <c r="A1085">
        <v>10830</v>
      </c>
      <c r="B1085" s="13">
        <v>0</v>
      </c>
      <c r="C1085" s="13">
        <v>0</v>
      </c>
    </row>
    <row r="1086" spans="1:3">
      <c r="A1086">
        <v>10840</v>
      </c>
      <c r="B1086" s="13">
        <v>0</v>
      </c>
      <c r="C1086" s="13">
        <v>0</v>
      </c>
    </row>
    <row r="1087" spans="1:3">
      <c r="A1087">
        <v>10850</v>
      </c>
      <c r="B1087" s="13">
        <v>0</v>
      </c>
      <c r="C1087" s="13">
        <v>0</v>
      </c>
    </row>
    <row r="1088" spans="1:3">
      <c r="A1088">
        <v>10860</v>
      </c>
      <c r="B1088" s="13">
        <v>0</v>
      </c>
      <c r="C1088" s="13">
        <v>0</v>
      </c>
    </row>
    <row r="1089" spans="1:3">
      <c r="A1089">
        <v>10870</v>
      </c>
      <c r="B1089" s="13">
        <v>0</v>
      </c>
      <c r="C1089" s="13">
        <v>0</v>
      </c>
    </row>
    <row r="1090" spans="1:3">
      <c r="A1090">
        <v>10880</v>
      </c>
      <c r="B1090" s="13">
        <v>0</v>
      </c>
      <c r="C1090" s="13">
        <v>0</v>
      </c>
    </row>
    <row r="1091" spans="1:3">
      <c r="A1091">
        <v>10890</v>
      </c>
      <c r="B1091" s="13">
        <v>0</v>
      </c>
      <c r="C1091" s="13">
        <v>0</v>
      </c>
    </row>
    <row r="1092" spans="1:3">
      <c r="A1092">
        <v>10900</v>
      </c>
      <c r="B1092" s="13">
        <v>0</v>
      </c>
      <c r="C1092" s="13">
        <v>0</v>
      </c>
    </row>
    <row r="1093" spans="1:3">
      <c r="A1093">
        <v>10910</v>
      </c>
      <c r="B1093" s="13">
        <v>0</v>
      </c>
      <c r="C1093" s="13">
        <v>0</v>
      </c>
    </row>
    <row r="1094" spans="1:3">
      <c r="A1094">
        <v>10920</v>
      </c>
      <c r="B1094" s="13">
        <v>0</v>
      </c>
      <c r="C1094" s="13">
        <v>0</v>
      </c>
    </row>
    <row r="1095" spans="1:3">
      <c r="A1095">
        <v>10930</v>
      </c>
      <c r="B1095" s="13">
        <v>0</v>
      </c>
      <c r="C1095" s="13">
        <v>0</v>
      </c>
    </row>
    <row r="1096" spans="1:3">
      <c r="A1096">
        <v>10940</v>
      </c>
      <c r="B1096" s="13">
        <v>0</v>
      </c>
      <c r="C1096" s="13">
        <v>0</v>
      </c>
    </row>
    <row r="1097" spans="1:3">
      <c r="A1097">
        <v>10950</v>
      </c>
      <c r="B1097" s="13">
        <v>0</v>
      </c>
      <c r="C1097" s="13">
        <v>0</v>
      </c>
    </row>
    <row r="1098" spans="1:3">
      <c r="A1098">
        <v>10960</v>
      </c>
      <c r="B1098" s="13">
        <v>0</v>
      </c>
      <c r="C1098" s="13">
        <v>0</v>
      </c>
    </row>
    <row r="1099" spans="1:3">
      <c r="A1099">
        <v>10970</v>
      </c>
      <c r="B1099" s="13">
        <v>0</v>
      </c>
      <c r="C1099" s="13">
        <v>0</v>
      </c>
    </row>
    <row r="1100" spans="1:3">
      <c r="A1100">
        <v>10980</v>
      </c>
      <c r="B1100" s="13">
        <v>0</v>
      </c>
      <c r="C1100" s="13">
        <v>0</v>
      </c>
    </row>
    <row r="1101" spans="1:3">
      <c r="A1101">
        <v>10990</v>
      </c>
      <c r="B1101" s="13">
        <v>0</v>
      </c>
      <c r="C1101" s="13">
        <v>0</v>
      </c>
    </row>
    <row r="1102" spans="1:3">
      <c r="A1102">
        <v>11000</v>
      </c>
      <c r="B1102" s="13">
        <v>0</v>
      </c>
      <c r="C1102" s="13">
        <v>0</v>
      </c>
    </row>
    <row r="1103" spans="1:3">
      <c r="A1103">
        <v>11010</v>
      </c>
      <c r="B1103" s="13">
        <v>0</v>
      </c>
      <c r="C1103" s="13">
        <v>0</v>
      </c>
    </row>
    <row r="1104" spans="1:3">
      <c r="A1104">
        <v>11020</v>
      </c>
      <c r="B1104" s="13">
        <v>0</v>
      </c>
      <c r="C1104" s="13">
        <v>0</v>
      </c>
    </row>
    <row r="1105" spans="1:3">
      <c r="A1105">
        <v>11030</v>
      </c>
      <c r="B1105" s="13">
        <v>0</v>
      </c>
      <c r="C1105" s="13">
        <v>0</v>
      </c>
    </row>
    <row r="1106" spans="1:3">
      <c r="A1106">
        <v>11040</v>
      </c>
      <c r="B1106" s="13">
        <v>0</v>
      </c>
      <c r="C1106" s="13">
        <v>0</v>
      </c>
    </row>
    <row r="1107" spans="1:3">
      <c r="A1107">
        <v>11050</v>
      </c>
      <c r="B1107" s="13">
        <v>0</v>
      </c>
      <c r="C1107" s="13">
        <v>0</v>
      </c>
    </row>
    <row r="1108" spans="1:3">
      <c r="A1108">
        <v>11060</v>
      </c>
      <c r="B1108" s="13">
        <v>0</v>
      </c>
      <c r="C1108" s="13">
        <v>0</v>
      </c>
    </row>
    <row r="1109" spans="1:3">
      <c r="A1109">
        <v>11070</v>
      </c>
      <c r="B1109" s="13">
        <v>0</v>
      </c>
      <c r="C1109" s="13">
        <v>0</v>
      </c>
    </row>
    <row r="1110" spans="1:3">
      <c r="A1110">
        <v>11080</v>
      </c>
      <c r="B1110" s="13">
        <v>0</v>
      </c>
      <c r="C1110" s="13">
        <v>0</v>
      </c>
    </row>
    <row r="1111" spans="1:3">
      <c r="A1111">
        <v>11090</v>
      </c>
      <c r="B1111" s="13">
        <v>0</v>
      </c>
      <c r="C1111" s="13">
        <v>0</v>
      </c>
    </row>
    <row r="1112" spans="1:3">
      <c r="A1112">
        <v>11100</v>
      </c>
      <c r="B1112" s="13">
        <v>0</v>
      </c>
      <c r="C1112" s="13">
        <v>0</v>
      </c>
    </row>
    <row r="1113" spans="1:3">
      <c r="A1113">
        <v>11110</v>
      </c>
      <c r="B1113" s="13">
        <v>0</v>
      </c>
      <c r="C1113" s="13">
        <v>0</v>
      </c>
    </row>
    <row r="1114" spans="1:3">
      <c r="A1114">
        <v>11120</v>
      </c>
      <c r="B1114" s="13">
        <v>0</v>
      </c>
      <c r="C1114" s="13">
        <v>0</v>
      </c>
    </row>
    <row r="1115" spans="1:3">
      <c r="A1115">
        <v>11130</v>
      </c>
      <c r="B1115" s="13">
        <v>0</v>
      </c>
      <c r="C1115" s="13">
        <v>0</v>
      </c>
    </row>
    <row r="1116" spans="1:3">
      <c r="A1116">
        <v>11140</v>
      </c>
      <c r="B1116" s="13">
        <v>0</v>
      </c>
      <c r="C1116" s="13">
        <v>0</v>
      </c>
    </row>
    <row r="1117" spans="1:3">
      <c r="A1117">
        <v>11150</v>
      </c>
      <c r="B1117" s="13">
        <v>0</v>
      </c>
      <c r="C1117" s="13">
        <v>0</v>
      </c>
    </row>
    <row r="1118" spans="1:3">
      <c r="A1118">
        <v>11160</v>
      </c>
      <c r="B1118" s="13">
        <v>0</v>
      </c>
      <c r="C1118" s="13">
        <v>0</v>
      </c>
    </row>
    <row r="1119" spans="1:3">
      <c r="A1119">
        <v>11170</v>
      </c>
      <c r="B1119" s="13">
        <v>0</v>
      </c>
      <c r="C1119" s="13">
        <v>0</v>
      </c>
    </row>
    <row r="1120" spans="1:3">
      <c r="A1120">
        <v>11180</v>
      </c>
      <c r="B1120" s="13">
        <v>0</v>
      </c>
      <c r="C1120" s="13">
        <v>0</v>
      </c>
    </row>
    <row r="1121" spans="1:3">
      <c r="A1121">
        <v>11190</v>
      </c>
      <c r="B1121" s="13">
        <v>0</v>
      </c>
      <c r="C1121" s="13">
        <v>0</v>
      </c>
    </row>
    <row r="1122" spans="1:3">
      <c r="A1122">
        <v>11200</v>
      </c>
      <c r="B1122" s="13">
        <v>0</v>
      </c>
      <c r="C1122" s="13">
        <v>0</v>
      </c>
    </row>
    <row r="1123" spans="1:3">
      <c r="A1123">
        <v>11210</v>
      </c>
      <c r="B1123" s="13">
        <v>0</v>
      </c>
      <c r="C1123" s="13">
        <v>0</v>
      </c>
    </row>
    <row r="1124" spans="1:3">
      <c r="A1124">
        <v>11220</v>
      </c>
      <c r="B1124" s="13">
        <v>0</v>
      </c>
      <c r="C1124" s="13">
        <v>0</v>
      </c>
    </row>
    <row r="1125" spans="1:3">
      <c r="A1125">
        <v>11230</v>
      </c>
      <c r="B1125" s="13">
        <v>0</v>
      </c>
      <c r="C1125" s="13">
        <v>0</v>
      </c>
    </row>
    <row r="1126" spans="1:3">
      <c r="A1126">
        <v>11240</v>
      </c>
      <c r="B1126" s="13">
        <v>0</v>
      </c>
      <c r="C1126" s="13">
        <v>0</v>
      </c>
    </row>
    <row r="1127" spans="1:3">
      <c r="A1127">
        <v>11250</v>
      </c>
      <c r="B1127" s="13">
        <v>0</v>
      </c>
      <c r="C1127" s="13">
        <v>0</v>
      </c>
    </row>
    <row r="1128" spans="1:3">
      <c r="A1128">
        <v>11260</v>
      </c>
      <c r="B1128" s="13">
        <v>0</v>
      </c>
      <c r="C1128" s="13">
        <v>0</v>
      </c>
    </row>
    <row r="1129" spans="1:3">
      <c r="A1129">
        <v>11270</v>
      </c>
      <c r="B1129" s="13">
        <v>0</v>
      </c>
      <c r="C1129" s="13">
        <v>0</v>
      </c>
    </row>
    <row r="1130" spans="1:3">
      <c r="A1130">
        <v>11280</v>
      </c>
      <c r="B1130" s="13">
        <v>0</v>
      </c>
      <c r="C1130" s="13">
        <v>0</v>
      </c>
    </row>
    <row r="1131" spans="1:3">
      <c r="A1131">
        <v>11290</v>
      </c>
      <c r="B1131" s="13">
        <v>0</v>
      </c>
      <c r="C1131" s="13">
        <v>0</v>
      </c>
    </row>
    <row r="1132" spans="1:3">
      <c r="A1132">
        <v>11300</v>
      </c>
      <c r="B1132" s="13">
        <v>0</v>
      </c>
      <c r="C1132" s="13">
        <v>0</v>
      </c>
    </row>
    <row r="1133" spans="1:3">
      <c r="A1133">
        <v>11310</v>
      </c>
      <c r="B1133" s="13">
        <v>0</v>
      </c>
      <c r="C1133" s="13">
        <v>0</v>
      </c>
    </row>
    <row r="1134" spans="1:3">
      <c r="A1134">
        <v>11320</v>
      </c>
      <c r="B1134" s="13">
        <v>0</v>
      </c>
      <c r="C1134" s="13">
        <v>0</v>
      </c>
    </row>
    <row r="1135" spans="1:3">
      <c r="A1135">
        <v>11330</v>
      </c>
      <c r="B1135" s="13">
        <v>0</v>
      </c>
      <c r="C1135" s="13">
        <v>0</v>
      </c>
    </row>
    <row r="1136" spans="1:3">
      <c r="A1136">
        <v>11340</v>
      </c>
      <c r="B1136" s="13">
        <v>0</v>
      </c>
      <c r="C1136" s="13">
        <v>0</v>
      </c>
    </row>
    <row r="1137" spans="1:3">
      <c r="A1137">
        <v>11350</v>
      </c>
      <c r="B1137" s="13">
        <v>0</v>
      </c>
      <c r="C1137" s="13">
        <v>0</v>
      </c>
    </row>
    <row r="1138" spans="1:3">
      <c r="A1138">
        <v>11360</v>
      </c>
      <c r="B1138" s="13">
        <v>0</v>
      </c>
      <c r="C1138" s="13">
        <v>0</v>
      </c>
    </row>
    <row r="1139" spans="1:3">
      <c r="A1139">
        <v>11370</v>
      </c>
      <c r="B1139" s="13">
        <v>0</v>
      </c>
      <c r="C1139" s="13">
        <v>0</v>
      </c>
    </row>
    <row r="1140" spans="1:3">
      <c r="A1140">
        <v>11380</v>
      </c>
      <c r="B1140" s="13">
        <v>0</v>
      </c>
      <c r="C1140" s="13">
        <v>0</v>
      </c>
    </row>
    <row r="1141" spans="1:3">
      <c r="A1141">
        <v>11390</v>
      </c>
      <c r="B1141" s="13">
        <v>0</v>
      </c>
      <c r="C1141" s="13">
        <v>0</v>
      </c>
    </row>
    <row r="1142" spans="1:3">
      <c r="A1142">
        <v>11400</v>
      </c>
      <c r="B1142" s="13">
        <v>0</v>
      </c>
      <c r="C1142" s="13">
        <v>0</v>
      </c>
    </row>
    <row r="1143" spans="1:3">
      <c r="A1143">
        <v>11410</v>
      </c>
      <c r="B1143" s="13">
        <v>0</v>
      </c>
      <c r="C1143" s="13">
        <v>0</v>
      </c>
    </row>
    <row r="1144" spans="1:3">
      <c r="A1144">
        <v>11420</v>
      </c>
      <c r="B1144" s="13">
        <v>0</v>
      </c>
      <c r="C1144" s="13">
        <v>0</v>
      </c>
    </row>
    <row r="1145" spans="1:3">
      <c r="A1145">
        <v>11430</v>
      </c>
      <c r="B1145" s="13">
        <v>0</v>
      </c>
      <c r="C1145" s="13">
        <v>0</v>
      </c>
    </row>
    <row r="1146" spans="1:3">
      <c r="A1146">
        <v>11440</v>
      </c>
      <c r="B1146" s="13">
        <v>0</v>
      </c>
      <c r="C1146" s="13">
        <v>0</v>
      </c>
    </row>
    <row r="1147" spans="1:3">
      <c r="A1147">
        <v>11450</v>
      </c>
      <c r="B1147" s="13">
        <v>0</v>
      </c>
      <c r="C1147" s="13">
        <v>0</v>
      </c>
    </row>
    <row r="1148" spans="1:3">
      <c r="A1148">
        <v>11460</v>
      </c>
      <c r="B1148" s="13">
        <v>0</v>
      </c>
      <c r="C1148" s="13">
        <v>0</v>
      </c>
    </row>
    <row r="1149" spans="1:3">
      <c r="A1149">
        <v>11470</v>
      </c>
      <c r="B1149" s="13">
        <v>0</v>
      </c>
      <c r="C1149" s="13">
        <v>0</v>
      </c>
    </row>
    <row r="1150" spans="1:3">
      <c r="A1150">
        <v>11480</v>
      </c>
      <c r="B1150" s="13">
        <v>0</v>
      </c>
      <c r="C1150" s="13">
        <v>0</v>
      </c>
    </row>
    <row r="1151" spans="1:3">
      <c r="A1151">
        <v>11490</v>
      </c>
      <c r="B1151" s="13">
        <v>0</v>
      </c>
      <c r="C1151" s="13">
        <v>0</v>
      </c>
    </row>
    <row r="1152" spans="1:3">
      <c r="A1152">
        <v>11500</v>
      </c>
      <c r="B1152" s="13">
        <v>0</v>
      </c>
      <c r="C1152" s="13">
        <v>0</v>
      </c>
    </row>
    <row r="1153" spans="1:3">
      <c r="A1153">
        <v>11510</v>
      </c>
      <c r="B1153" s="13">
        <v>0</v>
      </c>
      <c r="C1153" s="13">
        <v>0</v>
      </c>
    </row>
    <row r="1154" spans="1:3">
      <c r="A1154">
        <v>11520</v>
      </c>
      <c r="B1154" s="13">
        <v>0</v>
      </c>
      <c r="C1154" s="13">
        <v>0</v>
      </c>
    </row>
    <row r="1155" spans="1:3">
      <c r="A1155">
        <v>11530</v>
      </c>
      <c r="B1155" s="13">
        <v>0</v>
      </c>
      <c r="C1155" s="13">
        <v>0</v>
      </c>
    </row>
    <row r="1156" spans="1:3">
      <c r="A1156">
        <v>11540</v>
      </c>
      <c r="B1156" s="13">
        <v>0</v>
      </c>
      <c r="C1156" s="13">
        <v>0</v>
      </c>
    </row>
    <row r="1157" spans="1:3">
      <c r="A1157">
        <v>11550</v>
      </c>
      <c r="B1157" s="13">
        <v>0</v>
      </c>
      <c r="C1157" s="13">
        <v>0</v>
      </c>
    </row>
    <row r="1158" spans="1:3">
      <c r="A1158">
        <v>11560</v>
      </c>
      <c r="B1158" s="13">
        <v>0</v>
      </c>
      <c r="C1158" s="13">
        <v>0</v>
      </c>
    </row>
    <row r="1159" spans="1:3">
      <c r="A1159">
        <v>11570</v>
      </c>
      <c r="B1159" s="13">
        <v>0</v>
      </c>
      <c r="C1159" s="13">
        <v>0</v>
      </c>
    </row>
    <row r="1160" spans="1:3">
      <c r="A1160">
        <v>11580</v>
      </c>
      <c r="B1160" s="13">
        <v>0</v>
      </c>
      <c r="C1160" s="13">
        <v>0</v>
      </c>
    </row>
    <row r="1161" spans="1:3">
      <c r="A1161">
        <v>11590</v>
      </c>
      <c r="B1161" s="13">
        <v>0</v>
      </c>
      <c r="C1161" s="13">
        <v>0</v>
      </c>
    </row>
    <row r="1162" spans="1:3">
      <c r="A1162">
        <v>11600</v>
      </c>
      <c r="B1162" s="13">
        <v>0</v>
      </c>
      <c r="C1162" s="13">
        <v>0</v>
      </c>
    </row>
    <row r="1163" spans="1:3">
      <c r="A1163">
        <v>11610</v>
      </c>
      <c r="B1163" s="13">
        <v>0</v>
      </c>
      <c r="C1163" s="13">
        <v>0</v>
      </c>
    </row>
    <row r="1164" spans="1:3">
      <c r="A1164">
        <v>11620</v>
      </c>
      <c r="B1164" s="13">
        <v>0</v>
      </c>
      <c r="C1164" s="13">
        <v>0</v>
      </c>
    </row>
    <row r="1165" spans="1:3">
      <c r="A1165">
        <v>11630</v>
      </c>
      <c r="B1165" s="13">
        <v>0</v>
      </c>
      <c r="C1165" s="13">
        <v>0</v>
      </c>
    </row>
    <row r="1166" spans="1:3">
      <c r="A1166">
        <v>11640</v>
      </c>
      <c r="B1166" s="13">
        <v>0</v>
      </c>
      <c r="C1166" s="13">
        <v>0</v>
      </c>
    </row>
    <row r="1167" spans="1:3">
      <c r="A1167">
        <v>11650</v>
      </c>
      <c r="B1167" s="13">
        <v>0</v>
      </c>
      <c r="C1167" s="13">
        <v>0</v>
      </c>
    </row>
    <row r="1168" spans="1:3">
      <c r="A1168">
        <v>11660</v>
      </c>
      <c r="B1168" s="13">
        <v>0</v>
      </c>
      <c r="C1168" s="13">
        <v>0</v>
      </c>
    </row>
    <row r="1169" spans="1:3">
      <c r="A1169">
        <v>11670</v>
      </c>
      <c r="B1169" s="13">
        <v>0</v>
      </c>
      <c r="C1169" s="13">
        <v>0</v>
      </c>
    </row>
    <row r="1170" spans="1:3">
      <c r="A1170">
        <v>11680</v>
      </c>
      <c r="B1170" s="13">
        <v>0</v>
      </c>
      <c r="C1170" s="13">
        <v>0</v>
      </c>
    </row>
    <row r="1171" spans="1:3">
      <c r="A1171">
        <v>11690</v>
      </c>
      <c r="B1171" s="13">
        <v>0</v>
      </c>
      <c r="C1171" s="13">
        <v>0</v>
      </c>
    </row>
    <row r="1172" spans="1:3">
      <c r="A1172">
        <v>11700</v>
      </c>
      <c r="B1172" s="13">
        <v>0</v>
      </c>
      <c r="C1172" s="13">
        <v>0</v>
      </c>
    </row>
    <row r="1173" spans="1:3">
      <c r="A1173">
        <v>11710</v>
      </c>
      <c r="B1173" s="13">
        <v>0</v>
      </c>
      <c r="C1173" s="13">
        <v>0</v>
      </c>
    </row>
    <row r="1174" spans="1:3">
      <c r="A1174">
        <v>11720</v>
      </c>
      <c r="B1174" s="13">
        <v>0</v>
      </c>
      <c r="C1174" s="13">
        <v>0</v>
      </c>
    </row>
    <row r="1175" spans="1:3">
      <c r="A1175">
        <v>11730</v>
      </c>
      <c r="B1175" s="13">
        <v>0</v>
      </c>
      <c r="C1175" s="13">
        <v>0</v>
      </c>
    </row>
    <row r="1176" spans="1:3">
      <c r="A1176">
        <v>11740</v>
      </c>
      <c r="B1176" s="13">
        <v>0</v>
      </c>
      <c r="C1176" s="13">
        <v>0</v>
      </c>
    </row>
    <row r="1177" spans="1:3">
      <c r="A1177">
        <v>11750</v>
      </c>
      <c r="B1177" s="13">
        <v>0</v>
      </c>
      <c r="C1177" s="13">
        <v>0</v>
      </c>
    </row>
    <row r="1178" spans="1:3">
      <c r="A1178">
        <v>11760</v>
      </c>
      <c r="B1178" s="13">
        <v>0</v>
      </c>
      <c r="C1178" s="13">
        <v>0</v>
      </c>
    </row>
    <row r="1179" spans="1:3">
      <c r="A1179">
        <v>11770</v>
      </c>
      <c r="B1179" s="13">
        <v>0</v>
      </c>
      <c r="C1179" s="13">
        <v>0</v>
      </c>
    </row>
    <row r="1180" spans="1:3">
      <c r="A1180">
        <v>11780</v>
      </c>
      <c r="B1180" s="13">
        <v>0</v>
      </c>
      <c r="C1180" s="13">
        <v>0</v>
      </c>
    </row>
    <row r="1181" spans="1:3">
      <c r="A1181">
        <v>11790</v>
      </c>
      <c r="B1181" s="13">
        <v>0</v>
      </c>
      <c r="C1181" s="13">
        <v>0</v>
      </c>
    </row>
    <row r="1182" spans="1:3">
      <c r="A1182">
        <v>11800</v>
      </c>
      <c r="B1182" s="13">
        <v>0</v>
      </c>
      <c r="C1182" s="13">
        <v>0</v>
      </c>
    </row>
    <row r="1183" spans="1:3">
      <c r="A1183">
        <v>11810</v>
      </c>
      <c r="B1183" s="13">
        <v>0</v>
      </c>
      <c r="C1183" s="13">
        <v>0</v>
      </c>
    </row>
    <row r="1184" spans="1:3">
      <c r="A1184">
        <v>11820</v>
      </c>
      <c r="B1184" s="13">
        <v>0</v>
      </c>
      <c r="C1184" s="13">
        <v>0</v>
      </c>
    </row>
    <row r="1185" spans="1:3">
      <c r="A1185">
        <v>11830</v>
      </c>
      <c r="B1185" s="13">
        <v>0</v>
      </c>
      <c r="C1185" s="13">
        <v>0</v>
      </c>
    </row>
    <row r="1186" spans="1:3">
      <c r="A1186">
        <v>11840</v>
      </c>
      <c r="B1186" s="13">
        <v>0</v>
      </c>
      <c r="C1186" s="13">
        <v>0</v>
      </c>
    </row>
    <row r="1187" spans="1:3">
      <c r="A1187">
        <v>11850</v>
      </c>
      <c r="B1187" s="13">
        <v>0</v>
      </c>
      <c r="C1187" s="13">
        <v>0</v>
      </c>
    </row>
    <row r="1188" spans="1:3">
      <c r="A1188">
        <v>11860</v>
      </c>
      <c r="B1188" s="13">
        <v>0</v>
      </c>
      <c r="C1188" s="13">
        <v>0</v>
      </c>
    </row>
    <row r="1189" spans="1:3">
      <c r="A1189">
        <v>11870</v>
      </c>
      <c r="B1189" s="13">
        <v>0</v>
      </c>
      <c r="C1189" s="13">
        <v>0</v>
      </c>
    </row>
    <row r="1190" spans="1:3">
      <c r="A1190">
        <v>11880</v>
      </c>
      <c r="B1190" s="13">
        <v>0</v>
      </c>
      <c r="C1190" s="13">
        <v>0</v>
      </c>
    </row>
    <row r="1191" spans="1:3">
      <c r="A1191">
        <v>11890</v>
      </c>
      <c r="B1191" s="13">
        <v>0</v>
      </c>
      <c r="C1191" s="13">
        <v>0</v>
      </c>
    </row>
    <row r="1192" spans="1:3">
      <c r="A1192">
        <v>11900</v>
      </c>
      <c r="B1192" s="13">
        <v>0</v>
      </c>
      <c r="C1192" s="13">
        <v>0</v>
      </c>
    </row>
    <row r="1193" spans="1:3">
      <c r="A1193">
        <v>11910</v>
      </c>
      <c r="B1193" s="13">
        <v>0</v>
      </c>
      <c r="C1193" s="13">
        <v>0</v>
      </c>
    </row>
    <row r="1194" spans="1:3">
      <c r="A1194">
        <v>11920</v>
      </c>
      <c r="B1194" s="13">
        <v>0</v>
      </c>
      <c r="C1194" s="13">
        <v>0</v>
      </c>
    </row>
    <row r="1195" spans="1:3">
      <c r="A1195">
        <v>11930</v>
      </c>
      <c r="B1195" s="13">
        <v>0</v>
      </c>
      <c r="C1195" s="13">
        <v>0</v>
      </c>
    </row>
    <row r="1196" spans="1:3">
      <c r="A1196">
        <v>11940</v>
      </c>
      <c r="B1196" s="13">
        <v>0</v>
      </c>
      <c r="C1196" s="13">
        <v>0</v>
      </c>
    </row>
    <row r="1197" spans="1:3">
      <c r="A1197">
        <v>11950</v>
      </c>
      <c r="B1197" s="13">
        <v>0</v>
      </c>
      <c r="C1197" s="13">
        <v>0</v>
      </c>
    </row>
    <row r="1198" spans="1:3">
      <c r="A1198">
        <v>11960</v>
      </c>
      <c r="B1198" s="13">
        <v>0</v>
      </c>
      <c r="C1198" s="13">
        <v>0</v>
      </c>
    </row>
    <row r="1199" spans="1:3">
      <c r="A1199">
        <v>11970</v>
      </c>
      <c r="B1199" s="13">
        <v>0</v>
      </c>
      <c r="C1199" s="13">
        <v>0</v>
      </c>
    </row>
    <row r="1200" spans="1:3">
      <c r="A1200">
        <v>11980</v>
      </c>
      <c r="B1200" s="13">
        <v>0</v>
      </c>
      <c r="C1200" s="13">
        <v>0</v>
      </c>
    </row>
    <row r="1201" spans="1:3">
      <c r="A1201">
        <v>11990</v>
      </c>
      <c r="B1201" s="13">
        <v>0</v>
      </c>
      <c r="C1201" s="13">
        <v>0</v>
      </c>
    </row>
    <row r="1202" spans="1:3">
      <c r="A1202">
        <v>12000</v>
      </c>
      <c r="B1202" s="13">
        <v>0</v>
      </c>
      <c r="C1202" s="13">
        <v>0</v>
      </c>
    </row>
    <row r="1203" spans="1:3">
      <c r="A1203">
        <v>12010</v>
      </c>
      <c r="B1203" s="13">
        <v>0</v>
      </c>
      <c r="C1203" s="13">
        <v>0</v>
      </c>
    </row>
    <row r="1204" spans="1:3">
      <c r="A1204">
        <v>12020</v>
      </c>
      <c r="B1204" s="13">
        <v>0</v>
      </c>
      <c r="C1204" s="13">
        <v>0</v>
      </c>
    </row>
    <row r="1205" spans="1:3">
      <c r="A1205">
        <v>12030</v>
      </c>
      <c r="B1205" s="13">
        <v>0</v>
      </c>
      <c r="C1205" s="13">
        <v>0</v>
      </c>
    </row>
    <row r="1206" spans="1:3">
      <c r="A1206">
        <v>12040</v>
      </c>
      <c r="B1206" s="13">
        <v>0</v>
      </c>
      <c r="C1206" s="13">
        <v>0</v>
      </c>
    </row>
    <row r="1207" spans="1:3">
      <c r="A1207">
        <v>12050</v>
      </c>
      <c r="B1207" s="13">
        <v>0</v>
      </c>
      <c r="C1207" s="13">
        <v>0</v>
      </c>
    </row>
    <row r="1208" spans="1:3">
      <c r="A1208">
        <v>12060</v>
      </c>
      <c r="B1208" s="13">
        <v>0</v>
      </c>
      <c r="C1208" s="13">
        <v>0</v>
      </c>
    </row>
    <row r="1209" spans="1:3">
      <c r="A1209">
        <v>12070</v>
      </c>
      <c r="B1209" s="13">
        <v>0</v>
      </c>
      <c r="C1209" s="13">
        <v>0</v>
      </c>
    </row>
    <row r="1210" spans="1:3">
      <c r="A1210">
        <v>12080</v>
      </c>
      <c r="B1210" s="13">
        <v>0</v>
      </c>
      <c r="C1210" s="13">
        <v>0</v>
      </c>
    </row>
    <row r="1211" spans="1:3">
      <c r="A1211">
        <v>12090</v>
      </c>
      <c r="B1211" s="13">
        <v>0</v>
      </c>
      <c r="C1211" s="13">
        <v>0</v>
      </c>
    </row>
    <row r="1212" spans="1:3">
      <c r="A1212">
        <v>12100</v>
      </c>
      <c r="B1212" s="13">
        <v>0</v>
      </c>
      <c r="C1212" s="13">
        <v>0</v>
      </c>
    </row>
    <row r="1213" spans="1:3">
      <c r="A1213">
        <v>12110</v>
      </c>
      <c r="B1213" s="13">
        <v>0</v>
      </c>
      <c r="C1213" s="13">
        <v>0</v>
      </c>
    </row>
    <row r="1214" spans="1:3">
      <c r="A1214">
        <v>12120</v>
      </c>
      <c r="B1214" s="13">
        <v>0</v>
      </c>
      <c r="C1214" s="13">
        <v>0</v>
      </c>
    </row>
    <row r="1215" spans="1:3">
      <c r="A1215">
        <v>12130</v>
      </c>
      <c r="B1215" s="13">
        <v>0</v>
      </c>
      <c r="C1215" s="13">
        <v>0</v>
      </c>
    </row>
    <row r="1216" spans="1:3">
      <c r="A1216">
        <v>12140</v>
      </c>
      <c r="B1216" s="13">
        <v>0</v>
      </c>
      <c r="C1216" s="13">
        <v>0</v>
      </c>
    </row>
    <row r="1217" spans="1:3">
      <c r="A1217">
        <v>12150</v>
      </c>
      <c r="B1217" s="13">
        <v>0</v>
      </c>
      <c r="C1217" s="13">
        <v>0</v>
      </c>
    </row>
    <row r="1218" spans="1:3">
      <c r="A1218">
        <v>12160</v>
      </c>
      <c r="B1218" s="13">
        <v>0</v>
      </c>
      <c r="C1218" s="13">
        <v>0</v>
      </c>
    </row>
    <row r="1219" spans="1:3">
      <c r="A1219">
        <v>12170</v>
      </c>
      <c r="B1219" s="13">
        <v>0</v>
      </c>
      <c r="C1219" s="13">
        <v>0</v>
      </c>
    </row>
    <row r="1220" spans="1:3">
      <c r="A1220">
        <v>12180</v>
      </c>
      <c r="B1220" s="13">
        <v>0</v>
      </c>
      <c r="C1220" s="13">
        <v>0</v>
      </c>
    </row>
    <row r="1221" spans="1:3">
      <c r="A1221">
        <v>12190</v>
      </c>
      <c r="B1221" s="13">
        <v>0</v>
      </c>
      <c r="C1221" s="13">
        <v>0</v>
      </c>
    </row>
    <row r="1222" spans="1:3">
      <c r="A1222">
        <v>12200</v>
      </c>
      <c r="B1222" s="13">
        <v>0</v>
      </c>
      <c r="C1222" s="13">
        <v>0</v>
      </c>
    </row>
    <row r="1223" spans="1:3">
      <c r="A1223">
        <v>12210</v>
      </c>
      <c r="B1223" s="13">
        <v>0</v>
      </c>
      <c r="C1223" s="13">
        <v>0</v>
      </c>
    </row>
    <row r="1224" spans="1:3">
      <c r="A1224">
        <v>12220</v>
      </c>
      <c r="B1224" s="13">
        <v>0</v>
      </c>
      <c r="C1224" s="13">
        <v>0</v>
      </c>
    </row>
    <row r="1225" spans="1:3">
      <c r="A1225">
        <v>12230</v>
      </c>
      <c r="B1225" s="13">
        <v>0</v>
      </c>
      <c r="C1225" s="13">
        <v>0</v>
      </c>
    </row>
    <row r="1226" spans="1:3">
      <c r="A1226">
        <v>12240</v>
      </c>
      <c r="B1226" s="13">
        <v>0</v>
      </c>
      <c r="C1226" s="13">
        <v>0</v>
      </c>
    </row>
    <row r="1227" spans="1:3">
      <c r="A1227">
        <v>12250</v>
      </c>
      <c r="B1227" s="13">
        <v>0</v>
      </c>
      <c r="C1227" s="13">
        <v>0</v>
      </c>
    </row>
    <row r="1228" spans="1:3">
      <c r="A1228">
        <v>12260</v>
      </c>
      <c r="B1228" s="13">
        <v>0</v>
      </c>
      <c r="C1228" s="13">
        <v>0</v>
      </c>
    </row>
    <row r="1229" spans="1:3">
      <c r="A1229">
        <v>12270</v>
      </c>
      <c r="B1229" s="13">
        <v>0</v>
      </c>
      <c r="C1229" s="13">
        <v>0</v>
      </c>
    </row>
    <row r="1230" spans="1:3">
      <c r="A1230">
        <v>12280</v>
      </c>
      <c r="B1230" s="13">
        <v>0</v>
      </c>
      <c r="C1230" s="13">
        <v>0</v>
      </c>
    </row>
    <row r="1231" spans="1:3">
      <c r="A1231">
        <v>12290</v>
      </c>
      <c r="B1231" s="13">
        <v>0</v>
      </c>
      <c r="C1231" s="13">
        <v>0</v>
      </c>
    </row>
    <row r="1232" spans="1:3">
      <c r="A1232">
        <v>12300</v>
      </c>
      <c r="B1232" s="13">
        <v>0</v>
      </c>
      <c r="C1232" s="13">
        <v>0</v>
      </c>
    </row>
    <row r="1233" spans="1:3">
      <c r="A1233">
        <v>12310</v>
      </c>
      <c r="B1233" s="13">
        <v>0</v>
      </c>
      <c r="C1233" s="13">
        <v>0</v>
      </c>
    </row>
    <row r="1234" spans="1:3">
      <c r="A1234">
        <v>12320</v>
      </c>
      <c r="B1234" s="13">
        <v>0</v>
      </c>
      <c r="C1234" s="13">
        <v>0</v>
      </c>
    </row>
    <row r="1235" spans="1:3">
      <c r="A1235">
        <v>12330</v>
      </c>
      <c r="B1235" s="13">
        <v>0</v>
      </c>
      <c r="C1235" s="13">
        <v>0</v>
      </c>
    </row>
    <row r="1236" spans="1:3">
      <c r="A1236">
        <v>12340</v>
      </c>
      <c r="B1236" s="13">
        <v>0</v>
      </c>
      <c r="C1236" s="13">
        <v>0</v>
      </c>
    </row>
    <row r="1237" spans="1:3">
      <c r="A1237">
        <v>12350</v>
      </c>
      <c r="B1237" s="13">
        <v>0</v>
      </c>
      <c r="C1237" s="13">
        <v>0</v>
      </c>
    </row>
    <row r="1238" spans="1:3">
      <c r="A1238">
        <v>12360</v>
      </c>
      <c r="B1238" s="13">
        <v>0</v>
      </c>
      <c r="C1238" s="13">
        <v>0</v>
      </c>
    </row>
    <row r="1239" spans="1:3">
      <c r="A1239">
        <v>12370</v>
      </c>
      <c r="B1239" s="13">
        <v>0</v>
      </c>
      <c r="C1239" s="13">
        <v>0</v>
      </c>
    </row>
    <row r="1240" spans="1:3">
      <c r="A1240">
        <v>12380</v>
      </c>
      <c r="B1240" s="13">
        <v>0</v>
      </c>
      <c r="C1240" s="13">
        <v>0</v>
      </c>
    </row>
    <row r="1241" spans="1:3">
      <c r="A1241">
        <v>12390</v>
      </c>
      <c r="B1241" s="13">
        <v>0</v>
      </c>
      <c r="C1241" s="13">
        <v>0</v>
      </c>
    </row>
    <row r="1242" spans="1:3">
      <c r="A1242">
        <v>12400</v>
      </c>
      <c r="B1242" s="13">
        <v>0</v>
      </c>
      <c r="C1242" s="13">
        <v>0</v>
      </c>
    </row>
    <row r="1243" spans="1:3">
      <c r="A1243">
        <v>12410</v>
      </c>
      <c r="B1243" s="13">
        <v>0</v>
      </c>
      <c r="C1243" s="13">
        <v>0</v>
      </c>
    </row>
    <row r="1244" spans="1:3">
      <c r="A1244">
        <v>12420</v>
      </c>
      <c r="B1244" s="13">
        <v>0</v>
      </c>
      <c r="C1244" s="13">
        <v>0</v>
      </c>
    </row>
    <row r="1245" spans="1:3">
      <c r="A1245">
        <v>12430</v>
      </c>
      <c r="B1245" s="13">
        <v>0</v>
      </c>
      <c r="C1245" s="13">
        <v>0</v>
      </c>
    </row>
    <row r="1246" spans="1:3">
      <c r="A1246">
        <v>12440</v>
      </c>
      <c r="B1246" s="13">
        <v>0</v>
      </c>
      <c r="C1246" s="13">
        <v>0</v>
      </c>
    </row>
    <row r="1247" spans="1:3">
      <c r="A1247">
        <v>12450</v>
      </c>
      <c r="B1247" s="13">
        <v>0</v>
      </c>
      <c r="C1247" s="13">
        <v>0</v>
      </c>
    </row>
    <row r="1248" spans="1:3">
      <c r="A1248">
        <v>12460</v>
      </c>
      <c r="B1248" s="13">
        <v>0</v>
      </c>
      <c r="C1248" s="13">
        <v>0</v>
      </c>
    </row>
    <row r="1249" spans="1:3">
      <c r="A1249">
        <v>12470</v>
      </c>
      <c r="B1249" s="13">
        <v>0</v>
      </c>
      <c r="C1249" s="13">
        <v>0</v>
      </c>
    </row>
    <row r="1250" spans="1:3">
      <c r="A1250">
        <v>12480</v>
      </c>
      <c r="B1250" s="13">
        <v>0</v>
      </c>
      <c r="C1250" s="13">
        <v>0</v>
      </c>
    </row>
    <row r="1251" spans="1:3">
      <c r="A1251">
        <v>12490</v>
      </c>
      <c r="B1251" s="13">
        <v>0</v>
      </c>
      <c r="C1251" s="13">
        <v>0</v>
      </c>
    </row>
    <row r="1252" spans="1:3">
      <c r="A1252">
        <v>12500</v>
      </c>
      <c r="B1252" s="13">
        <v>0</v>
      </c>
      <c r="C1252" s="13">
        <v>0</v>
      </c>
    </row>
    <row r="1253" spans="1:3">
      <c r="A1253">
        <v>12510</v>
      </c>
      <c r="B1253" s="13">
        <v>0</v>
      </c>
      <c r="C1253" s="13">
        <v>0</v>
      </c>
    </row>
    <row r="1254" spans="1:3">
      <c r="A1254">
        <v>12520</v>
      </c>
      <c r="B1254" s="13">
        <v>0</v>
      </c>
      <c r="C1254" s="13">
        <v>0</v>
      </c>
    </row>
    <row r="1255" spans="1:3">
      <c r="A1255">
        <v>12530</v>
      </c>
      <c r="B1255" s="13">
        <v>0</v>
      </c>
      <c r="C1255" s="13">
        <v>0</v>
      </c>
    </row>
    <row r="1256" spans="1:3">
      <c r="A1256">
        <v>12540</v>
      </c>
      <c r="B1256" s="13">
        <v>0</v>
      </c>
      <c r="C1256" s="13">
        <v>0</v>
      </c>
    </row>
    <row r="1257" spans="1:3">
      <c r="A1257">
        <v>12550</v>
      </c>
      <c r="B1257" s="13">
        <v>0</v>
      </c>
      <c r="C1257" s="13">
        <v>0</v>
      </c>
    </row>
    <row r="1258" spans="1:3">
      <c r="A1258">
        <v>12560</v>
      </c>
      <c r="B1258" s="13">
        <v>0</v>
      </c>
      <c r="C1258" s="13">
        <v>0</v>
      </c>
    </row>
    <row r="1259" spans="1:3">
      <c r="A1259">
        <v>12570</v>
      </c>
      <c r="B1259" s="13">
        <v>0.19</v>
      </c>
      <c r="C1259" s="13">
        <v>0.2</v>
      </c>
    </row>
    <row r="1260" spans="1:3">
      <c r="A1260">
        <v>12580</v>
      </c>
      <c r="B1260" s="13">
        <v>0.19</v>
      </c>
      <c r="C1260" s="13">
        <v>0.2</v>
      </c>
    </row>
    <row r="1261" spans="1:3">
      <c r="A1261">
        <v>12590</v>
      </c>
      <c r="B1261" s="13">
        <v>0.19</v>
      </c>
      <c r="C1261" s="13">
        <v>0.2</v>
      </c>
    </row>
    <row r="1262" spans="1:3">
      <c r="A1262">
        <v>12600</v>
      </c>
      <c r="B1262" s="13">
        <v>0.19</v>
      </c>
      <c r="C1262" s="13">
        <v>0.2</v>
      </c>
    </row>
    <row r="1263" spans="1:3">
      <c r="A1263">
        <v>12610</v>
      </c>
      <c r="B1263" s="13">
        <v>0.19</v>
      </c>
      <c r="C1263" s="13">
        <v>0.2</v>
      </c>
    </row>
    <row r="1264" spans="1:3">
      <c r="A1264">
        <v>12620</v>
      </c>
      <c r="B1264" s="13">
        <v>0.19</v>
      </c>
      <c r="C1264" s="13">
        <v>0.2</v>
      </c>
    </row>
    <row r="1265" spans="1:3">
      <c r="A1265">
        <v>12630</v>
      </c>
      <c r="B1265" s="13">
        <v>0.19</v>
      </c>
      <c r="C1265" s="13">
        <v>0.2</v>
      </c>
    </row>
    <row r="1266" spans="1:3">
      <c r="A1266">
        <v>12640</v>
      </c>
      <c r="B1266" s="13">
        <v>0.19</v>
      </c>
      <c r="C1266" s="13">
        <v>0.2</v>
      </c>
    </row>
    <row r="1267" spans="1:3">
      <c r="A1267">
        <v>12650</v>
      </c>
      <c r="B1267" s="13">
        <v>0.19</v>
      </c>
      <c r="C1267" s="13">
        <v>0.2</v>
      </c>
    </row>
    <row r="1268" spans="1:3">
      <c r="A1268">
        <v>12660</v>
      </c>
      <c r="B1268" s="13">
        <v>0.19</v>
      </c>
      <c r="C1268" s="13">
        <v>0.2</v>
      </c>
    </row>
    <row r="1269" spans="1:3">
      <c r="A1269">
        <v>12670</v>
      </c>
      <c r="B1269" s="13">
        <v>0.19</v>
      </c>
      <c r="C1269" s="13">
        <v>0.2</v>
      </c>
    </row>
    <row r="1270" spans="1:3">
      <c r="A1270">
        <v>12680</v>
      </c>
      <c r="B1270" s="13">
        <v>0.19</v>
      </c>
      <c r="C1270" s="13">
        <v>0.2</v>
      </c>
    </row>
    <row r="1271" spans="1:3">
      <c r="A1271">
        <v>12690</v>
      </c>
      <c r="B1271" s="13">
        <v>0.19</v>
      </c>
      <c r="C1271" s="13">
        <v>0.2</v>
      </c>
    </row>
    <row r="1272" spans="1:3">
      <c r="A1272">
        <v>12700</v>
      </c>
      <c r="B1272" s="13">
        <v>0.19</v>
      </c>
      <c r="C1272" s="13">
        <v>0.2</v>
      </c>
    </row>
    <row r="1273" spans="1:3">
      <c r="A1273">
        <v>12710</v>
      </c>
      <c r="B1273" s="13">
        <v>0.19</v>
      </c>
      <c r="C1273" s="13">
        <v>0.2</v>
      </c>
    </row>
    <row r="1274" spans="1:3">
      <c r="A1274">
        <v>12720</v>
      </c>
      <c r="B1274" s="13">
        <v>0.19</v>
      </c>
      <c r="C1274" s="13">
        <v>0.2</v>
      </c>
    </row>
    <row r="1275" spans="1:3">
      <c r="A1275">
        <v>12730</v>
      </c>
      <c r="B1275" s="13">
        <v>0.19</v>
      </c>
      <c r="C1275" s="13">
        <v>0.2</v>
      </c>
    </row>
    <row r="1276" spans="1:3">
      <c r="A1276">
        <v>12740</v>
      </c>
      <c r="B1276" s="13">
        <v>0.19</v>
      </c>
      <c r="C1276" s="13">
        <v>0.2</v>
      </c>
    </row>
    <row r="1277" spans="1:3">
      <c r="A1277">
        <v>12750</v>
      </c>
      <c r="B1277" s="13">
        <v>0.19</v>
      </c>
      <c r="C1277" s="13">
        <v>0.2</v>
      </c>
    </row>
    <row r="1278" spans="1:3">
      <c r="A1278">
        <v>12760</v>
      </c>
      <c r="B1278" s="13">
        <v>0.19</v>
      </c>
      <c r="C1278" s="13">
        <v>0.2</v>
      </c>
    </row>
    <row r="1279" spans="1:3">
      <c r="A1279">
        <v>12770</v>
      </c>
      <c r="B1279" s="13">
        <v>0.19</v>
      </c>
      <c r="C1279" s="13">
        <v>0.2</v>
      </c>
    </row>
    <row r="1280" spans="1:3">
      <c r="A1280">
        <v>12780</v>
      </c>
      <c r="B1280" s="13">
        <v>0.19</v>
      </c>
      <c r="C1280" s="13">
        <v>0.2</v>
      </c>
    </row>
    <row r="1281" spans="1:3">
      <c r="A1281">
        <v>12790</v>
      </c>
      <c r="B1281" s="13">
        <v>0.19</v>
      </c>
      <c r="C1281" s="13">
        <v>0.2</v>
      </c>
    </row>
    <row r="1282" spans="1:3">
      <c r="A1282">
        <v>12800</v>
      </c>
      <c r="B1282" s="13">
        <v>0.19</v>
      </c>
      <c r="C1282" s="13">
        <v>0.2</v>
      </c>
    </row>
    <row r="1283" spans="1:3">
      <c r="A1283">
        <v>12810</v>
      </c>
      <c r="B1283" s="13">
        <v>0.19</v>
      </c>
      <c r="C1283" s="13">
        <v>0.2</v>
      </c>
    </row>
    <row r="1284" spans="1:3">
      <c r="A1284">
        <v>12820</v>
      </c>
      <c r="B1284" s="13">
        <v>0.19</v>
      </c>
      <c r="C1284" s="13">
        <v>0.2</v>
      </c>
    </row>
    <row r="1285" spans="1:3">
      <c r="A1285">
        <v>12830</v>
      </c>
      <c r="B1285" s="13">
        <v>0.19</v>
      </c>
      <c r="C1285" s="13">
        <v>0.2</v>
      </c>
    </row>
    <row r="1286" spans="1:3">
      <c r="A1286">
        <v>12840</v>
      </c>
      <c r="B1286" s="13">
        <v>0.19</v>
      </c>
      <c r="C1286" s="13">
        <v>0.2</v>
      </c>
    </row>
    <row r="1287" spans="1:3">
      <c r="A1287">
        <v>12850</v>
      </c>
      <c r="B1287" s="13">
        <v>0.19</v>
      </c>
      <c r="C1287" s="13">
        <v>0.2</v>
      </c>
    </row>
    <row r="1288" spans="1:3">
      <c r="A1288">
        <v>12860</v>
      </c>
      <c r="B1288" s="13">
        <v>0.19</v>
      </c>
      <c r="C1288" s="13">
        <v>0.2</v>
      </c>
    </row>
    <row r="1289" spans="1:3">
      <c r="A1289">
        <v>12870</v>
      </c>
      <c r="B1289" s="13">
        <v>0.19</v>
      </c>
      <c r="C1289" s="13">
        <v>0.2</v>
      </c>
    </row>
    <row r="1290" spans="1:3">
      <c r="A1290">
        <v>12880</v>
      </c>
      <c r="B1290" s="13">
        <v>0.19</v>
      </c>
      <c r="C1290" s="13">
        <v>0.2</v>
      </c>
    </row>
    <row r="1291" spans="1:3">
      <c r="A1291">
        <v>12890</v>
      </c>
      <c r="B1291" s="13">
        <v>0.19</v>
      </c>
      <c r="C1291" s="13">
        <v>0.2</v>
      </c>
    </row>
    <row r="1292" spans="1:3">
      <c r="A1292">
        <v>12900</v>
      </c>
      <c r="B1292" s="13">
        <v>0.19</v>
      </c>
      <c r="C1292" s="13">
        <v>0.2</v>
      </c>
    </row>
    <row r="1293" spans="1:3">
      <c r="A1293">
        <v>12910</v>
      </c>
      <c r="B1293" s="13">
        <v>0.19</v>
      </c>
      <c r="C1293" s="13">
        <v>0.2</v>
      </c>
    </row>
    <row r="1294" spans="1:3">
      <c r="A1294">
        <v>12920</v>
      </c>
      <c r="B1294" s="13">
        <v>0.19</v>
      </c>
      <c r="C1294" s="13">
        <v>0.2</v>
      </c>
    </row>
    <row r="1295" spans="1:3">
      <c r="A1295">
        <v>12930</v>
      </c>
      <c r="B1295" s="13">
        <v>0.19</v>
      </c>
      <c r="C1295" s="13">
        <v>0.2</v>
      </c>
    </row>
    <row r="1296" spans="1:3">
      <c r="A1296">
        <v>12940</v>
      </c>
      <c r="B1296" s="13">
        <v>0.19</v>
      </c>
      <c r="C1296" s="13">
        <v>0.2</v>
      </c>
    </row>
    <row r="1297" spans="1:3">
      <c r="A1297">
        <v>12950</v>
      </c>
      <c r="B1297" s="13">
        <v>0.19</v>
      </c>
      <c r="C1297" s="13">
        <v>0.2</v>
      </c>
    </row>
    <row r="1298" spans="1:3">
      <c r="A1298">
        <v>12960</v>
      </c>
      <c r="B1298" s="13">
        <v>0.19</v>
      </c>
      <c r="C1298" s="13">
        <v>0.2</v>
      </c>
    </row>
    <row r="1299" spans="1:3">
      <c r="A1299">
        <v>12970</v>
      </c>
      <c r="B1299" s="13">
        <v>0.19</v>
      </c>
      <c r="C1299" s="13">
        <v>0.2</v>
      </c>
    </row>
    <row r="1300" spans="1:3">
      <c r="A1300">
        <v>12980</v>
      </c>
      <c r="B1300" s="13">
        <v>0.19</v>
      </c>
      <c r="C1300" s="13">
        <v>0.2</v>
      </c>
    </row>
    <row r="1301" spans="1:3">
      <c r="A1301">
        <v>12990</v>
      </c>
      <c r="B1301" s="13">
        <v>0.19</v>
      </c>
      <c r="C1301" s="13">
        <v>0.2</v>
      </c>
    </row>
    <row r="1302" spans="1:3">
      <c r="A1302">
        <v>13000</v>
      </c>
      <c r="B1302" s="13">
        <v>0.19</v>
      </c>
      <c r="C1302" s="13">
        <v>0.2</v>
      </c>
    </row>
    <row r="1303" spans="1:3">
      <c r="A1303">
        <v>13010</v>
      </c>
      <c r="B1303" s="13">
        <v>0.19</v>
      </c>
      <c r="C1303" s="13">
        <v>0.2</v>
      </c>
    </row>
    <row r="1304" spans="1:3">
      <c r="A1304">
        <v>13020</v>
      </c>
      <c r="B1304" s="13">
        <v>0.19</v>
      </c>
      <c r="C1304" s="13">
        <v>0.2</v>
      </c>
    </row>
    <row r="1305" spans="1:3">
      <c r="A1305">
        <v>13030</v>
      </c>
      <c r="B1305" s="13">
        <v>0.19</v>
      </c>
      <c r="C1305" s="13">
        <v>0.2</v>
      </c>
    </row>
    <row r="1306" spans="1:3">
      <c r="A1306">
        <v>13040</v>
      </c>
      <c r="B1306" s="13">
        <v>0.19</v>
      </c>
      <c r="C1306" s="13">
        <v>0.2</v>
      </c>
    </row>
    <row r="1307" spans="1:3">
      <c r="A1307">
        <v>13050</v>
      </c>
      <c r="B1307" s="13">
        <v>0.19</v>
      </c>
      <c r="C1307" s="13">
        <v>0.2</v>
      </c>
    </row>
    <row r="1308" spans="1:3">
      <c r="A1308">
        <v>13060</v>
      </c>
      <c r="B1308" s="13">
        <v>0.19</v>
      </c>
      <c r="C1308" s="13">
        <v>0.2</v>
      </c>
    </row>
    <row r="1309" spans="1:3">
      <c r="A1309">
        <v>13070</v>
      </c>
      <c r="B1309" s="13">
        <v>0.19</v>
      </c>
      <c r="C1309" s="13">
        <v>0.2</v>
      </c>
    </row>
    <row r="1310" spans="1:3">
      <c r="A1310">
        <v>13080</v>
      </c>
      <c r="B1310" s="13">
        <v>0.19</v>
      </c>
      <c r="C1310" s="13">
        <v>0.2</v>
      </c>
    </row>
    <row r="1311" spans="1:3">
      <c r="A1311">
        <v>13090</v>
      </c>
      <c r="B1311" s="13">
        <v>0.19</v>
      </c>
      <c r="C1311" s="13">
        <v>0.2</v>
      </c>
    </row>
    <row r="1312" spans="1:3">
      <c r="A1312">
        <v>13100</v>
      </c>
      <c r="B1312" s="13">
        <v>0.19</v>
      </c>
      <c r="C1312" s="13">
        <v>0.2</v>
      </c>
    </row>
    <row r="1313" spans="1:3">
      <c r="A1313">
        <v>13110</v>
      </c>
      <c r="B1313" s="13">
        <v>0.19</v>
      </c>
      <c r="C1313" s="13">
        <v>0.2</v>
      </c>
    </row>
    <row r="1314" spans="1:3">
      <c r="A1314">
        <v>13120</v>
      </c>
      <c r="B1314" s="13">
        <v>0.19</v>
      </c>
      <c r="C1314" s="13">
        <v>0.2</v>
      </c>
    </row>
    <row r="1315" spans="1:3">
      <c r="A1315">
        <v>13130</v>
      </c>
      <c r="B1315" s="13">
        <v>0.19</v>
      </c>
      <c r="C1315" s="13">
        <v>0.2</v>
      </c>
    </row>
    <row r="1316" spans="1:3">
      <c r="A1316">
        <v>13140</v>
      </c>
      <c r="B1316" s="13">
        <v>0.19</v>
      </c>
      <c r="C1316" s="13">
        <v>0.2</v>
      </c>
    </row>
    <row r="1317" spans="1:3">
      <c r="A1317">
        <v>13150</v>
      </c>
      <c r="B1317" s="13">
        <v>0.19</v>
      </c>
      <c r="C1317" s="13">
        <v>0.2</v>
      </c>
    </row>
    <row r="1318" spans="1:3">
      <c r="A1318">
        <v>13160</v>
      </c>
      <c r="B1318" s="13">
        <v>0.19</v>
      </c>
      <c r="C1318" s="13">
        <v>0.2</v>
      </c>
    </row>
    <row r="1319" spans="1:3">
      <c r="A1319">
        <v>13170</v>
      </c>
      <c r="B1319" s="13">
        <v>0.19</v>
      </c>
      <c r="C1319" s="13">
        <v>0.2</v>
      </c>
    </row>
    <row r="1320" spans="1:3">
      <c r="A1320">
        <v>13180</v>
      </c>
      <c r="B1320" s="13">
        <v>0.19</v>
      </c>
      <c r="C1320" s="13">
        <v>0.2</v>
      </c>
    </row>
    <row r="1321" spans="1:3">
      <c r="A1321">
        <v>13190</v>
      </c>
      <c r="B1321" s="13">
        <v>0.19</v>
      </c>
      <c r="C1321" s="13">
        <v>0.2</v>
      </c>
    </row>
    <row r="1322" spans="1:3">
      <c r="A1322">
        <v>13200</v>
      </c>
      <c r="B1322" s="13">
        <v>0.19</v>
      </c>
      <c r="C1322" s="13">
        <v>0.2</v>
      </c>
    </row>
    <row r="1323" spans="1:3">
      <c r="A1323">
        <v>13210</v>
      </c>
      <c r="B1323" s="13">
        <v>0.19</v>
      </c>
      <c r="C1323" s="13">
        <v>0.2</v>
      </c>
    </row>
    <row r="1324" spans="1:3">
      <c r="A1324">
        <v>13220</v>
      </c>
      <c r="B1324" s="13">
        <v>0.19</v>
      </c>
      <c r="C1324" s="13">
        <v>0.2</v>
      </c>
    </row>
    <row r="1325" spans="1:3">
      <c r="A1325">
        <v>13230</v>
      </c>
      <c r="B1325" s="13">
        <v>0.19</v>
      </c>
      <c r="C1325" s="13">
        <v>0.2</v>
      </c>
    </row>
    <row r="1326" spans="1:3">
      <c r="A1326">
        <v>13240</v>
      </c>
      <c r="B1326" s="13">
        <v>0.19</v>
      </c>
      <c r="C1326" s="13">
        <v>0.2</v>
      </c>
    </row>
    <row r="1327" spans="1:3">
      <c r="A1327">
        <v>13250</v>
      </c>
      <c r="B1327" s="13">
        <v>0.19</v>
      </c>
      <c r="C1327" s="13">
        <v>0.2</v>
      </c>
    </row>
    <row r="1328" spans="1:3">
      <c r="A1328">
        <v>13260</v>
      </c>
      <c r="B1328" s="13">
        <v>0.19</v>
      </c>
      <c r="C1328" s="13">
        <v>0.2</v>
      </c>
    </row>
    <row r="1329" spans="1:3">
      <c r="A1329">
        <v>13270</v>
      </c>
      <c r="B1329" s="13">
        <v>0.19</v>
      </c>
      <c r="C1329" s="13">
        <v>0.2</v>
      </c>
    </row>
    <row r="1330" spans="1:3">
      <c r="A1330">
        <v>13280</v>
      </c>
      <c r="B1330" s="13">
        <v>0.19</v>
      </c>
      <c r="C1330" s="13">
        <v>0.2</v>
      </c>
    </row>
    <row r="1331" spans="1:3">
      <c r="A1331">
        <v>13290</v>
      </c>
      <c r="B1331" s="13">
        <v>0.19</v>
      </c>
      <c r="C1331" s="13">
        <v>0.2</v>
      </c>
    </row>
    <row r="1332" spans="1:3">
      <c r="A1332">
        <v>13300</v>
      </c>
      <c r="B1332" s="13">
        <v>0.19</v>
      </c>
      <c r="C1332" s="13">
        <v>0.2</v>
      </c>
    </row>
    <row r="1333" spans="1:3">
      <c r="A1333">
        <v>13310</v>
      </c>
      <c r="B1333" s="13">
        <v>0.19</v>
      </c>
      <c r="C1333" s="13">
        <v>0.2</v>
      </c>
    </row>
    <row r="1334" spans="1:3">
      <c r="A1334">
        <v>13320</v>
      </c>
      <c r="B1334" s="13">
        <v>0.19</v>
      </c>
      <c r="C1334" s="13">
        <v>0.2</v>
      </c>
    </row>
    <row r="1335" spans="1:3">
      <c r="A1335">
        <v>13330</v>
      </c>
      <c r="B1335" s="13">
        <v>0.19</v>
      </c>
      <c r="C1335" s="13">
        <v>0.2</v>
      </c>
    </row>
    <row r="1336" spans="1:3">
      <c r="A1336">
        <v>13340</v>
      </c>
      <c r="B1336" s="13">
        <v>0.19</v>
      </c>
      <c r="C1336" s="13">
        <v>0.2</v>
      </c>
    </row>
    <row r="1337" spans="1:3">
      <c r="A1337">
        <v>13350</v>
      </c>
      <c r="B1337" s="13">
        <v>0.19</v>
      </c>
      <c r="C1337" s="13">
        <v>0.2</v>
      </c>
    </row>
    <row r="1338" spans="1:3">
      <c r="A1338">
        <v>13360</v>
      </c>
      <c r="B1338" s="13">
        <v>0.19</v>
      </c>
      <c r="C1338" s="13">
        <v>0.2</v>
      </c>
    </row>
    <row r="1339" spans="1:3">
      <c r="A1339">
        <v>13370</v>
      </c>
      <c r="B1339" s="13">
        <v>0.19</v>
      </c>
      <c r="C1339" s="13">
        <v>0.2</v>
      </c>
    </row>
    <row r="1340" spans="1:3">
      <c r="A1340">
        <v>13380</v>
      </c>
      <c r="B1340" s="13">
        <v>0.19</v>
      </c>
      <c r="C1340" s="13">
        <v>0.2</v>
      </c>
    </row>
    <row r="1341" spans="1:3">
      <c r="A1341">
        <v>13390</v>
      </c>
      <c r="B1341" s="13">
        <v>0.19</v>
      </c>
      <c r="C1341" s="13">
        <v>0.2</v>
      </c>
    </row>
    <row r="1342" spans="1:3">
      <c r="A1342">
        <v>13400</v>
      </c>
      <c r="B1342" s="13">
        <v>0.19</v>
      </c>
      <c r="C1342" s="13">
        <v>0.2</v>
      </c>
    </row>
    <row r="1343" spans="1:3">
      <c r="A1343">
        <v>13410</v>
      </c>
      <c r="B1343" s="13">
        <v>0.19</v>
      </c>
      <c r="C1343" s="13">
        <v>0.2</v>
      </c>
    </row>
    <row r="1344" spans="1:3">
      <c r="A1344">
        <v>13420</v>
      </c>
      <c r="B1344" s="13">
        <v>0.19</v>
      </c>
      <c r="C1344" s="13">
        <v>0.2</v>
      </c>
    </row>
    <row r="1345" spans="1:3">
      <c r="A1345">
        <v>13430</v>
      </c>
      <c r="B1345" s="13">
        <v>0.19</v>
      </c>
      <c r="C1345" s="13">
        <v>0.2</v>
      </c>
    </row>
    <row r="1346" spans="1:3">
      <c r="A1346">
        <v>13440</v>
      </c>
      <c r="B1346" s="13">
        <v>0.19</v>
      </c>
      <c r="C1346" s="13">
        <v>0.2</v>
      </c>
    </row>
    <row r="1347" spans="1:3">
      <c r="A1347">
        <v>13450</v>
      </c>
      <c r="B1347" s="13">
        <v>0.19</v>
      </c>
      <c r="C1347" s="13">
        <v>0.2</v>
      </c>
    </row>
    <row r="1348" spans="1:3">
      <c r="A1348">
        <v>13460</v>
      </c>
      <c r="B1348" s="13">
        <v>0.19</v>
      </c>
      <c r="C1348" s="13">
        <v>0.2</v>
      </c>
    </row>
    <row r="1349" spans="1:3">
      <c r="A1349">
        <v>13470</v>
      </c>
      <c r="B1349" s="13">
        <v>0.19</v>
      </c>
      <c r="C1349" s="13">
        <v>0.2</v>
      </c>
    </row>
    <row r="1350" spans="1:3">
      <c r="A1350">
        <v>13480</v>
      </c>
      <c r="B1350" s="13">
        <v>0.19</v>
      </c>
      <c r="C1350" s="13">
        <v>0.2</v>
      </c>
    </row>
    <row r="1351" spans="1:3">
      <c r="A1351">
        <v>13490</v>
      </c>
      <c r="B1351" s="13">
        <v>0.19</v>
      </c>
      <c r="C1351" s="13">
        <v>0.2</v>
      </c>
    </row>
    <row r="1352" spans="1:3">
      <c r="A1352">
        <v>13500</v>
      </c>
      <c r="B1352" s="13">
        <v>0.19</v>
      </c>
      <c r="C1352" s="13">
        <v>0.2</v>
      </c>
    </row>
    <row r="1353" spans="1:3">
      <c r="A1353">
        <v>13510</v>
      </c>
      <c r="B1353" s="13">
        <v>0.19</v>
      </c>
      <c r="C1353" s="13">
        <v>0.2</v>
      </c>
    </row>
    <row r="1354" spans="1:3">
      <c r="A1354">
        <v>13520</v>
      </c>
      <c r="B1354" s="13">
        <v>0.19</v>
      </c>
      <c r="C1354" s="13">
        <v>0.2</v>
      </c>
    </row>
    <row r="1355" spans="1:3">
      <c r="A1355">
        <v>13530</v>
      </c>
      <c r="B1355" s="13">
        <v>0.19</v>
      </c>
      <c r="C1355" s="13">
        <v>0.2</v>
      </c>
    </row>
    <row r="1356" spans="1:3">
      <c r="A1356">
        <v>13540</v>
      </c>
      <c r="B1356" s="13">
        <v>0.19</v>
      </c>
      <c r="C1356" s="13">
        <v>0.2</v>
      </c>
    </row>
    <row r="1357" spans="1:3">
      <c r="A1357">
        <v>13550</v>
      </c>
      <c r="B1357" s="13">
        <v>0.19</v>
      </c>
      <c r="C1357" s="13">
        <v>0.2</v>
      </c>
    </row>
    <row r="1358" spans="1:3">
      <c r="A1358">
        <v>13560</v>
      </c>
      <c r="B1358" s="13">
        <v>0.19</v>
      </c>
      <c r="C1358" s="13">
        <v>0.2</v>
      </c>
    </row>
    <row r="1359" spans="1:3">
      <c r="A1359">
        <v>13570</v>
      </c>
      <c r="B1359" s="13">
        <v>0.19</v>
      </c>
      <c r="C1359" s="13">
        <v>0.2</v>
      </c>
    </row>
    <row r="1360" spans="1:3">
      <c r="A1360">
        <v>13580</v>
      </c>
      <c r="B1360" s="13">
        <v>0.19</v>
      </c>
      <c r="C1360" s="13">
        <v>0.2</v>
      </c>
    </row>
    <row r="1361" spans="1:3">
      <c r="A1361">
        <v>13590</v>
      </c>
      <c r="B1361" s="13">
        <v>0.19</v>
      </c>
      <c r="C1361" s="13">
        <v>0.2</v>
      </c>
    </row>
    <row r="1362" spans="1:3">
      <c r="A1362">
        <v>13600</v>
      </c>
      <c r="B1362" s="13">
        <v>0.19</v>
      </c>
      <c r="C1362" s="13">
        <v>0.2</v>
      </c>
    </row>
    <row r="1363" spans="1:3">
      <c r="A1363">
        <v>13610</v>
      </c>
      <c r="B1363" s="13">
        <v>0.19</v>
      </c>
      <c r="C1363" s="13">
        <v>0.2</v>
      </c>
    </row>
    <row r="1364" spans="1:3">
      <c r="A1364">
        <v>13620</v>
      </c>
      <c r="B1364" s="13">
        <v>0.19</v>
      </c>
      <c r="C1364" s="13">
        <v>0.2</v>
      </c>
    </row>
    <row r="1365" spans="1:3">
      <c r="A1365">
        <v>13630</v>
      </c>
      <c r="B1365" s="13">
        <v>0.19</v>
      </c>
      <c r="C1365" s="13">
        <v>0.2</v>
      </c>
    </row>
    <row r="1366" spans="1:3">
      <c r="A1366">
        <v>13640</v>
      </c>
      <c r="B1366" s="13">
        <v>0.19</v>
      </c>
      <c r="C1366" s="13">
        <v>0.2</v>
      </c>
    </row>
    <row r="1367" spans="1:3">
      <c r="A1367">
        <v>13650</v>
      </c>
      <c r="B1367" s="13">
        <v>0.19</v>
      </c>
      <c r="C1367" s="13">
        <v>0.2</v>
      </c>
    </row>
    <row r="1368" spans="1:3">
      <c r="A1368">
        <v>13660</v>
      </c>
      <c r="B1368" s="13">
        <v>0.19</v>
      </c>
      <c r="C1368" s="13">
        <v>0.2</v>
      </c>
    </row>
    <row r="1369" spans="1:3">
      <c r="A1369">
        <v>13670</v>
      </c>
      <c r="B1369" s="13">
        <v>0.19</v>
      </c>
      <c r="C1369" s="13">
        <v>0.2</v>
      </c>
    </row>
    <row r="1370" spans="1:3">
      <c r="A1370">
        <v>13680</v>
      </c>
      <c r="B1370" s="13">
        <v>0.19</v>
      </c>
      <c r="C1370" s="13">
        <v>0.2</v>
      </c>
    </row>
    <row r="1371" spans="1:3">
      <c r="A1371">
        <v>13690</v>
      </c>
      <c r="B1371" s="13">
        <v>0.19</v>
      </c>
      <c r="C1371" s="13">
        <v>0.2</v>
      </c>
    </row>
    <row r="1372" spans="1:3">
      <c r="A1372">
        <v>13700</v>
      </c>
      <c r="B1372" s="13">
        <v>0.19</v>
      </c>
      <c r="C1372" s="13">
        <v>0.2</v>
      </c>
    </row>
    <row r="1373" spans="1:3">
      <c r="A1373">
        <v>13710</v>
      </c>
      <c r="B1373" s="13">
        <v>0.19</v>
      </c>
      <c r="C1373" s="13">
        <v>0.2</v>
      </c>
    </row>
    <row r="1374" spans="1:3">
      <c r="A1374">
        <v>13720</v>
      </c>
      <c r="B1374" s="13">
        <v>0.19</v>
      </c>
      <c r="C1374" s="13">
        <v>0.2</v>
      </c>
    </row>
    <row r="1375" spans="1:3">
      <c r="A1375">
        <v>13730</v>
      </c>
      <c r="B1375" s="13">
        <v>0.19</v>
      </c>
      <c r="C1375" s="13">
        <v>0.2</v>
      </c>
    </row>
    <row r="1376" spans="1:3">
      <c r="A1376">
        <v>13740</v>
      </c>
      <c r="B1376" s="13">
        <v>0.19</v>
      </c>
      <c r="C1376" s="13">
        <v>0.2</v>
      </c>
    </row>
    <row r="1377" spans="1:3">
      <c r="A1377">
        <v>13750</v>
      </c>
      <c r="B1377" s="13">
        <v>0.19</v>
      </c>
      <c r="C1377" s="13">
        <v>0.2</v>
      </c>
    </row>
    <row r="1378" spans="1:3">
      <c r="A1378">
        <v>13760</v>
      </c>
      <c r="B1378" s="13">
        <v>0.19</v>
      </c>
      <c r="C1378" s="13">
        <v>0.2</v>
      </c>
    </row>
    <row r="1379" spans="1:3">
      <c r="A1379">
        <v>13770</v>
      </c>
      <c r="B1379" s="13">
        <v>0.19</v>
      </c>
      <c r="C1379" s="13">
        <v>0.2</v>
      </c>
    </row>
    <row r="1380" spans="1:3">
      <c r="A1380">
        <v>13780</v>
      </c>
      <c r="B1380" s="13">
        <v>0.19</v>
      </c>
      <c r="C1380" s="13">
        <v>0.2</v>
      </c>
    </row>
    <row r="1381" spans="1:3">
      <c r="A1381">
        <v>13790</v>
      </c>
      <c r="B1381" s="13">
        <v>0.19</v>
      </c>
      <c r="C1381" s="13">
        <v>0.2</v>
      </c>
    </row>
    <row r="1382" spans="1:3">
      <c r="A1382">
        <v>13800</v>
      </c>
      <c r="B1382" s="13">
        <v>0.19</v>
      </c>
      <c r="C1382" s="13">
        <v>0.2</v>
      </c>
    </row>
    <row r="1383" spans="1:3">
      <c r="A1383">
        <v>13810</v>
      </c>
      <c r="B1383" s="13">
        <v>0.19</v>
      </c>
      <c r="C1383" s="13">
        <v>0.2</v>
      </c>
    </row>
    <row r="1384" spans="1:3">
      <c r="A1384">
        <v>13820</v>
      </c>
      <c r="B1384" s="13">
        <v>0.19</v>
      </c>
      <c r="C1384" s="13">
        <v>0.2</v>
      </c>
    </row>
    <row r="1385" spans="1:3">
      <c r="A1385">
        <v>13830</v>
      </c>
      <c r="B1385" s="13">
        <v>0.19</v>
      </c>
      <c r="C1385" s="13">
        <v>0.2</v>
      </c>
    </row>
    <row r="1386" spans="1:3">
      <c r="A1386">
        <v>13840</v>
      </c>
      <c r="B1386" s="13">
        <v>0.19</v>
      </c>
      <c r="C1386" s="13">
        <v>0.2</v>
      </c>
    </row>
    <row r="1387" spans="1:3">
      <c r="A1387">
        <v>13850</v>
      </c>
      <c r="B1387" s="13">
        <v>0.19</v>
      </c>
      <c r="C1387" s="13">
        <v>0.2</v>
      </c>
    </row>
    <row r="1388" spans="1:3">
      <c r="A1388">
        <v>13860</v>
      </c>
      <c r="B1388" s="13">
        <v>0.19</v>
      </c>
      <c r="C1388" s="13">
        <v>0.2</v>
      </c>
    </row>
    <row r="1389" spans="1:3">
      <c r="A1389">
        <v>13870</v>
      </c>
      <c r="B1389" s="13">
        <v>0.19</v>
      </c>
      <c r="C1389" s="13">
        <v>0.2</v>
      </c>
    </row>
    <row r="1390" spans="1:3">
      <c r="A1390">
        <v>13880</v>
      </c>
      <c r="B1390" s="13">
        <v>0.19</v>
      </c>
      <c r="C1390" s="13">
        <v>0.2</v>
      </c>
    </row>
    <row r="1391" spans="1:3">
      <c r="A1391">
        <v>13890</v>
      </c>
      <c r="B1391" s="13">
        <v>0.19</v>
      </c>
      <c r="C1391" s="13">
        <v>0.2</v>
      </c>
    </row>
    <row r="1392" spans="1:3">
      <c r="A1392">
        <v>13900</v>
      </c>
      <c r="B1392" s="13">
        <v>0.19</v>
      </c>
      <c r="C1392" s="13">
        <v>0.2</v>
      </c>
    </row>
    <row r="1393" spans="1:3">
      <c r="A1393">
        <v>13910</v>
      </c>
      <c r="B1393" s="13">
        <v>0.19</v>
      </c>
      <c r="C1393" s="13">
        <v>0.2</v>
      </c>
    </row>
    <row r="1394" spans="1:3">
      <c r="A1394">
        <v>13920</v>
      </c>
      <c r="B1394" s="13">
        <v>0.19</v>
      </c>
      <c r="C1394" s="13">
        <v>0.2</v>
      </c>
    </row>
    <row r="1395" spans="1:3">
      <c r="A1395">
        <v>13930</v>
      </c>
      <c r="B1395" s="13">
        <v>0.19</v>
      </c>
      <c r="C1395" s="13">
        <v>0.2</v>
      </c>
    </row>
    <row r="1396" spans="1:3">
      <c r="A1396">
        <v>13940</v>
      </c>
      <c r="B1396" s="13">
        <v>0.19</v>
      </c>
      <c r="C1396" s="13">
        <v>0.2</v>
      </c>
    </row>
    <row r="1397" spans="1:3">
      <c r="A1397">
        <v>13950</v>
      </c>
      <c r="B1397" s="13">
        <v>0.19</v>
      </c>
      <c r="C1397" s="13">
        <v>0.2</v>
      </c>
    </row>
    <row r="1398" spans="1:3">
      <c r="A1398">
        <v>13960</v>
      </c>
      <c r="B1398" s="13">
        <v>0.19</v>
      </c>
      <c r="C1398" s="13">
        <v>0.2</v>
      </c>
    </row>
    <row r="1399" spans="1:3">
      <c r="A1399">
        <v>13970</v>
      </c>
      <c r="B1399" s="13">
        <v>0.19</v>
      </c>
      <c r="C1399" s="13">
        <v>0.2</v>
      </c>
    </row>
    <row r="1400" spans="1:3">
      <c r="A1400">
        <v>13980</v>
      </c>
      <c r="B1400" s="13">
        <v>0.19</v>
      </c>
      <c r="C1400" s="13">
        <v>0.2</v>
      </c>
    </row>
    <row r="1401" spans="1:3">
      <c r="A1401">
        <v>13990</v>
      </c>
      <c r="B1401" s="13">
        <v>0.19</v>
      </c>
      <c r="C1401" s="13">
        <v>0.2</v>
      </c>
    </row>
    <row r="1402" spans="1:3">
      <c r="A1402">
        <v>14000</v>
      </c>
      <c r="B1402" s="13">
        <v>0.19</v>
      </c>
      <c r="C1402" s="13">
        <v>0.2</v>
      </c>
    </row>
    <row r="1403" spans="1:3">
      <c r="A1403">
        <v>14010</v>
      </c>
      <c r="B1403" s="13">
        <v>0.19</v>
      </c>
      <c r="C1403" s="13">
        <v>0.2</v>
      </c>
    </row>
    <row r="1404" spans="1:3">
      <c r="A1404">
        <v>14020</v>
      </c>
      <c r="B1404" s="13">
        <v>0.19</v>
      </c>
      <c r="C1404" s="13">
        <v>0.2</v>
      </c>
    </row>
    <row r="1405" spans="1:3">
      <c r="A1405">
        <v>14030</v>
      </c>
      <c r="B1405" s="13">
        <v>0.19</v>
      </c>
      <c r="C1405" s="13">
        <v>0.2</v>
      </c>
    </row>
    <row r="1406" spans="1:3">
      <c r="A1406">
        <v>14040</v>
      </c>
      <c r="B1406" s="13">
        <v>0.19</v>
      </c>
      <c r="C1406" s="13">
        <v>0.2</v>
      </c>
    </row>
    <row r="1407" spans="1:3">
      <c r="A1407">
        <v>14050</v>
      </c>
      <c r="B1407" s="13">
        <v>0.19</v>
      </c>
      <c r="C1407" s="13">
        <v>0.2</v>
      </c>
    </row>
    <row r="1408" spans="1:3">
      <c r="A1408">
        <v>14060</v>
      </c>
      <c r="B1408" s="13">
        <v>0.19</v>
      </c>
      <c r="C1408" s="13">
        <v>0.2</v>
      </c>
    </row>
    <row r="1409" spans="1:3">
      <c r="A1409">
        <v>14070</v>
      </c>
      <c r="B1409" s="13">
        <v>0.19</v>
      </c>
      <c r="C1409" s="13">
        <v>0.2</v>
      </c>
    </row>
    <row r="1410" spans="1:3">
      <c r="A1410">
        <v>14080</v>
      </c>
      <c r="B1410" s="13">
        <v>0.19</v>
      </c>
      <c r="C1410" s="13">
        <v>0.2</v>
      </c>
    </row>
    <row r="1411" spans="1:3">
      <c r="A1411">
        <v>14090</v>
      </c>
      <c r="B1411" s="13">
        <v>0.19</v>
      </c>
      <c r="C1411" s="13">
        <v>0.2</v>
      </c>
    </row>
    <row r="1412" spans="1:3">
      <c r="A1412">
        <v>14100</v>
      </c>
      <c r="B1412" s="13">
        <v>0.19</v>
      </c>
      <c r="C1412" s="13">
        <v>0.2</v>
      </c>
    </row>
    <row r="1413" spans="1:3">
      <c r="A1413">
        <v>14110</v>
      </c>
      <c r="B1413" s="13">
        <v>0.19</v>
      </c>
      <c r="C1413" s="13">
        <v>0.2</v>
      </c>
    </row>
    <row r="1414" spans="1:3">
      <c r="A1414">
        <v>14120</v>
      </c>
      <c r="B1414" s="13">
        <v>0.19</v>
      </c>
      <c r="C1414" s="13">
        <v>0.2</v>
      </c>
    </row>
    <row r="1415" spans="1:3">
      <c r="A1415">
        <v>14130</v>
      </c>
      <c r="B1415" s="13">
        <v>0.19</v>
      </c>
      <c r="C1415" s="13">
        <v>0.2</v>
      </c>
    </row>
    <row r="1416" spans="1:3">
      <c r="A1416">
        <v>14140</v>
      </c>
      <c r="B1416" s="13">
        <v>0.19</v>
      </c>
      <c r="C1416" s="13">
        <v>0.2</v>
      </c>
    </row>
    <row r="1417" spans="1:3">
      <c r="A1417">
        <v>14150</v>
      </c>
      <c r="B1417" s="13">
        <v>0.19</v>
      </c>
      <c r="C1417" s="13">
        <v>0.2</v>
      </c>
    </row>
    <row r="1418" spans="1:3">
      <c r="A1418">
        <v>14160</v>
      </c>
      <c r="B1418" s="13">
        <v>0.19</v>
      </c>
      <c r="C1418" s="13">
        <v>0.2</v>
      </c>
    </row>
    <row r="1419" spans="1:3">
      <c r="A1419">
        <v>14170</v>
      </c>
      <c r="B1419" s="13">
        <v>0.19</v>
      </c>
      <c r="C1419" s="13">
        <v>0.2</v>
      </c>
    </row>
    <row r="1420" spans="1:3">
      <c r="A1420">
        <v>14180</v>
      </c>
      <c r="B1420" s="13">
        <v>0.19</v>
      </c>
      <c r="C1420" s="13">
        <v>0.2</v>
      </c>
    </row>
    <row r="1421" spans="1:3">
      <c r="A1421">
        <v>14190</v>
      </c>
      <c r="B1421" s="13">
        <v>0.19</v>
      </c>
      <c r="C1421" s="13">
        <v>0.2</v>
      </c>
    </row>
    <row r="1422" spans="1:3">
      <c r="A1422">
        <v>14200</v>
      </c>
      <c r="B1422" s="13">
        <v>0.19</v>
      </c>
      <c r="C1422" s="13">
        <v>0.2</v>
      </c>
    </row>
    <row r="1423" spans="1:3">
      <c r="A1423">
        <v>14210</v>
      </c>
      <c r="B1423" s="13">
        <v>0.19</v>
      </c>
      <c r="C1423" s="13">
        <v>0.2</v>
      </c>
    </row>
    <row r="1424" spans="1:3">
      <c r="A1424">
        <v>14220</v>
      </c>
      <c r="B1424" s="13">
        <v>0.19</v>
      </c>
      <c r="C1424" s="13">
        <v>0.2</v>
      </c>
    </row>
    <row r="1425" spans="1:3">
      <c r="A1425">
        <v>14230</v>
      </c>
      <c r="B1425" s="13">
        <v>0.19</v>
      </c>
      <c r="C1425" s="13">
        <v>0.2</v>
      </c>
    </row>
    <row r="1426" spans="1:3">
      <c r="A1426">
        <v>14240</v>
      </c>
      <c r="B1426" s="13">
        <v>0.19</v>
      </c>
      <c r="C1426" s="13">
        <v>0.2</v>
      </c>
    </row>
    <row r="1427" spans="1:3">
      <c r="A1427">
        <v>14250</v>
      </c>
      <c r="B1427" s="13">
        <v>0.19</v>
      </c>
      <c r="C1427" s="13">
        <v>0.2</v>
      </c>
    </row>
    <row r="1428" spans="1:3">
      <c r="A1428">
        <v>14260</v>
      </c>
      <c r="B1428" s="13">
        <v>0.19</v>
      </c>
      <c r="C1428" s="13">
        <v>0.2</v>
      </c>
    </row>
    <row r="1429" spans="1:3">
      <c r="A1429">
        <v>14270</v>
      </c>
      <c r="B1429" s="13">
        <v>0.19</v>
      </c>
      <c r="C1429" s="13">
        <v>0.2</v>
      </c>
    </row>
    <row r="1430" spans="1:3">
      <c r="A1430">
        <v>14280</v>
      </c>
      <c r="B1430" s="13">
        <v>0.19</v>
      </c>
      <c r="C1430" s="13">
        <v>0.2</v>
      </c>
    </row>
    <row r="1431" spans="1:3">
      <c r="A1431">
        <v>14290</v>
      </c>
      <c r="B1431" s="13">
        <v>0.19</v>
      </c>
      <c r="C1431" s="13">
        <v>0.2</v>
      </c>
    </row>
    <row r="1432" spans="1:3">
      <c r="A1432">
        <v>14300</v>
      </c>
      <c r="B1432" s="13">
        <v>0.19</v>
      </c>
      <c r="C1432" s="13">
        <v>0.2</v>
      </c>
    </row>
    <row r="1433" spans="1:3">
      <c r="A1433">
        <v>14310</v>
      </c>
      <c r="B1433" s="13">
        <v>0.19</v>
      </c>
      <c r="C1433" s="13">
        <v>0.2</v>
      </c>
    </row>
    <row r="1434" spans="1:3">
      <c r="A1434">
        <v>14320</v>
      </c>
      <c r="B1434" s="13">
        <v>0.19</v>
      </c>
      <c r="C1434" s="13">
        <v>0.2</v>
      </c>
    </row>
    <row r="1435" spans="1:3">
      <c r="A1435">
        <v>14330</v>
      </c>
      <c r="B1435" s="13">
        <v>0.19</v>
      </c>
      <c r="C1435" s="13">
        <v>0.2</v>
      </c>
    </row>
    <row r="1436" spans="1:3">
      <c r="A1436">
        <v>14340</v>
      </c>
      <c r="B1436" s="13">
        <v>0.19</v>
      </c>
      <c r="C1436" s="13">
        <v>0.2</v>
      </c>
    </row>
    <row r="1437" spans="1:3">
      <c r="A1437">
        <v>14350</v>
      </c>
      <c r="B1437" s="13">
        <v>0.19</v>
      </c>
      <c r="C1437" s="13">
        <v>0.2</v>
      </c>
    </row>
    <row r="1438" spans="1:3">
      <c r="A1438">
        <v>14360</v>
      </c>
      <c r="B1438" s="13">
        <v>0.19</v>
      </c>
      <c r="C1438" s="13">
        <v>0.2</v>
      </c>
    </row>
    <row r="1439" spans="1:3">
      <c r="A1439">
        <v>14370</v>
      </c>
      <c r="B1439" s="13">
        <v>0.19</v>
      </c>
      <c r="C1439" s="13">
        <v>0.2</v>
      </c>
    </row>
    <row r="1440" spans="1:3">
      <c r="A1440">
        <v>14380</v>
      </c>
      <c r="B1440" s="13">
        <v>0.19</v>
      </c>
      <c r="C1440" s="13">
        <v>0.2</v>
      </c>
    </row>
    <row r="1441" spans="1:3">
      <c r="A1441">
        <v>14390</v>
      </c>
      <c r="B1441" s="13">
        <v>0.19</v>
      </c>
      <c r="C1441" s="13">
        <v>0.2</v>
      </c>
    </row>
    <row r="1442" spans="1:3">
      <c r="A1442">
        <v>14400</v>
      </c>
      <c r="B1442" s="13">
        <v>0.19</v>
      </c>
      <c r="C1442" s="13">
        <v>0.2</v>
      </c>
    </row>
    <row r="1443" spans="1:3">
      <c r="A1443">
        <v>14410</v>
      </c>
      <c r="B1443" s="13">
        <v>0.19</v>
      </c>
      <c r="C1443" s="13">
        <v>0.2</v>
      </c>
    </row>
    <row r="1444" spans="1:3">
      <c r="A1444">
        <v>14420</v>
      </c>
      <c r="B1444" s="13">
        <v>0.19</v>
      </c>
      <c r="C1444" s="13">
        <v>0.2</v>
      </c>
    </row>
    <row r="1445" spans="1:3">
      <c r="A1445">
        <v>14430</v>
      </c>
      <c r="B1445" s="13">
        <v>0.19</v>
      </c>
      <c r="C1445" s="13">
        <v>0.2</v>
      </c>
    </row>
    <row r="1446" spans="1:3">
      <c r="A1446">
        <v>14440</v>
      </c>
      <c r="B1446" s="13">
        <v>0.19</v>
      </c>
      <c r="C1446" s="13">
        <v>0.2</v>
      </c>
    </row>
    <row r="1447" spans="1:3">
      <c r="A1447">
        <v>14450</v>
      </c>
      <c r="B1447" s="13">
        <v>0.19</v>
      </c>
      <c r="C1447" s="13">
        <v>0.2</v>
      </c>
    </row>
    <row r="1448" spans="1:3">
      <c r="A1448">
        <v>14460</v>
      </c>
      <c r="B1448" s="13">
        <v>0.19</v>
      </c>
      <c r="C1448" s="13">
        <v>0.2</v>
      </c>
    </row>
    <row r="1449" spans="1:3">
      <c r="A1449">
        <v>14470</v>
      </c>
      <c r="B1449" s="13">
        <v>0.19</v>
      </c>
      <c r="C1449" s="13">
        <v>0.2</v>
      </c>
    </row>
    <row r="1450" spans="1:3">
      <c r="A1450">
        <v>14480</v>
      </c>
      <c r="B1450" s="13">
        <v>0.19</v>
      </c>
      <c r="C1450" s="13">
        <v>0.2</v>
      </c>
    </row>
    <row r="1451" spans="1:3">
      <c r="A1451">
        <v>14490</v>
      </c>
      <c r="B1451" s="13">
        <v>0.19</v>
      </c>
      <c r="C1451" s="13">
        <v>0.2</v>
      </c>
    </row>
    <row r="1452" spans="1:3">
      <c r="A1452">
        <v>14500</v>
      </c>
      <c r="B1452" s="13">
        <v>0.19</v>
      </c>
      <c r="C1452" s="13">
        <v>0.2</v>
      </c>
    </row>
    <row r="1453" spans="1:3">
      <c r="A1453">
        <v>14510</v>
      </c>
      <c r="B1453" s="13">
        <v>0.19</v>
      </c>
      <c r="C1453" s="13">
        <v>0.2</v>
      </c>
    </row>
    <row r="1454" spans="1:3">
      <c r="A1454">
        <v>14520</v>
      </c>
      <c r="B1454" s="13">
        <v>0.19</v>
      </c>
      <c r="C1454" s="13">
        <v>0.2</v>
      </c>
    </row>
    <row r="1455" spans="1:3">
      <c r="A1455">
        <v>14530</v>
      </c>
      <c r="B1455" s="13">
        <v>0.19</v>
      </c>
      <c r="C1455" s="13">
        <v>0.2</v>
      </c>
    </row>
    <row r="1456" spans="1:3">
      <c r="A1456">
        <v>14540</v>
      </c>
      <c r="B1456" s="13">
        <v>0.19</v>
      </c>
      <c r="C1456" s="13">
        <v>0.2</v>
      </c>
    </row>
    <row r="1457" spans="1:3">
      <c r="A1457">
        <v>14550</v>
      </c>
      <c r="B1457" s="13">
        <v>0.19</v>
      </c>
      <c r="C1457" s="13">
        <v>0.2</v>
      </c>
    </row>
    <row r="1458" spans="1:3">
      <c r="A1458">
        <v>14560</v>
      </c>
      <c r="B1458" s="13">
        <v>0.19</v>
      </c>
      <c r="C1458" s="13">
        <v>0.2</v>
      </c>
    </row>
    <row r="1459" spans="1:3">
      <c r="A1459">
        <v>14570</v>
      </c>
      <c r="B1459" s="13">
        <v>0.19</v>
      </c>
      <c r="C1459" s="13">
        <v>0.2</v>
      </c>
    </row>
    <row r="1460" spans="1:3">
      <c r="A1460">
        <v>14580</v>
      </c>
      <c r="B1460" s="13">
        <v>0.19</v>
      </c>
      <c r="C1460" s="13">
        <v>0.2</v>
      </c>
    </row>
    <row r="1461" spans="1:3">
      <c r="A1461">
        <v>14590</v>
      </c>
      <c r="B1461" s="13">
        <v>0.19</v>
      </c>
      <c r="C1461" s="13">
        <v>0.2</v>
      </c>
    </row>
    <row r="1462" spans="1:3">
      <c r="A1462">
        <v>14600</v>
      </c>
      <c r="B1462" s="13">
        <v>0.19</v>
      </c>
      <c r="C1462" s="13">
        <v>0.2</v>
      </c>
    </row>
    <row r="1463" spans="1:3">
      <c r="A1463">
        <v>14610</v>
      </c>
      <c r="B1463" s="13">
        <v>0.19</v>
      </c>
      <c r="C1463" s="13">
        <v>0.2</v>
      </c>
    </row>
    <row r="1464" spans="1:3">
      <c r="A1464">
        <v>14620</v>
      </c>
      <c r="B1464" s="13">
        <v>0.19</v>
      </c>
      <c r="C1464" s="13">
        <v>0.2</v>
      </c>
    </row>
    <row r="1465" spans="1:3">
      <c r="A1465">
        <v>14630</v>
      </c>
      <c r="B1465" s="13">
        <v>0.19</v>
      </c>
      <c r="C1465" s="13">
        <v>0.2</v>
      </c>
    </row>
    <row r="1466" spans="1:3">
      <c r="A1466">
        <v>14640</v>
      </c>
      <c r="B1466" s="13">
        <v>0.19</v>
      </c>
      <c r="C1466" s="13">
        <v>0.2</v>
      </c>
    </row>
    <row r="1467" spans="1:3">
      <c r="A1467">
        <v>14650</v>
      </c>
      <c r="B1467" s="13">
        <v>0.19</v>
      </c>
      <c r="C1467" s="13">
        <v>0.2</v>
      </c>
    </row>
    <row r="1468" spans="1:3">
      <c r="A1468">
        <v>14660</v>
      </c>
      <c r="B1468" s="13">
        <v>0.19</v>
      </c>
      <c r="C1468" s="13">
        <v>0.2</v>
      </c>
    </row>
    <row r="1469" spans="1:3">
      <c r="A1469">
        <v>14670</v>
      </c>
      <c r="B1469" s="13">
        <v>0.19</v>
      </c>
      <c r="C1469" s="13">
        <v>0.2</v>
      </c>
    </row>
    <row r="1470" spans="1:3">
      <c r="A1470">
        <v>14680</v>
      </c>
      <c r="B1470" s="13">
        <v>0.19</v>
      </c>
      <c r="C1470" s="13">
        <v>0.2</v>
      </c>
    </row>
    <row r="1471" spans="1:3">
      <c r="A1471">
        <v>14690</v>
      </c>
      <c r="B1471" s="13">
        <v>0.19</v>
      </c>
      <c r="C1471" s="13">
        <v>0.2</v>
      </c>
    </row>
    <row r="1472" spans="1:3">
      <c r="A1472">
        <v>14700</v>
      </c>
      <c r="B1472" s="13">
        <v>0.19</v>
      </c>
      <c r="C1472" s="13">
        <v>0.2</v>
      </c>
    </row>
    <row r="1473" spans="1:3">
      <c r="A1473">
        <v>14710</v>
      </c>
      <c r="B1473" s="13">
        <v>0.19</v>
      </c>
      <c r="C1473" s="13">
        <v>0.2</v>
      </c>
    </row>
    <row r="1474" spans="1:3">
      <c r="A1474">
        <v>14720</v>
      </c>
      <c r="B1474" s="13">
        <v>0.19</v>
      </c>
      <c r="C1474" s="13">
        <v>0.2</v>
      </c>
    </row>
    <row r="1475" spans="1:3">
      <c r="A1475">
        <v>14730</v>
      </c>
      <c r="B1475" s="13">
        <v>0.19</v>
      </c>
      <c r="C1475" s="13">
        <v>0.2</v>
      </c>
    </row>
    <row r="1476" spans="1:3">
      <c r="A1476">
        <v>14740</v>
      </c>
      <c r="B1476" s="13">
        <v>0.19</v>
      </c>
      <c r="C1476" s="13">
        <v>0.2</v>
      </c>
    </row>
    <row r="1477" spans="1:3">
      <c r="A1477">
        <v>14750</v>
      </c>
      <c r="B1477" s="13">
        <v>0.19</v>
      </c>
      <c r="C1477" s="13">
        <v>0.2</v>
      </c>
    </row>
    <row r="1478" spans="1:3">
      <c r="A1478">
        <v>14760</v>
      </c>
      <c r="B1478" s="13">
        <v>0.19</v>
      </c>
      <c r="C1478" s="13">
        <v>0.2</v>
      </c>
    </row>
    <row r="1479" spans="1:3">
      <c r="A1479">
        <v>14770</v>
      </c>
      <c r="B1479" s="13">
        <v>0.19</v>
      </c>
      <c r="C1479" s="13">
        <v>0.2</v>
      </c>
    </row>
    <row r="1480" spans="1:3">
      <c r="A1480">
        <v>14780</v>
      </c>
      <c r="B1480" s="13">
        <v>0.19</v>
      </c>
      <c r="C1480" s="13">
        <v>0.2</v>
      </c>
    </row>
    <row r="1481" spans="1:3">
      <c r="A1481">
        <v>14790</v>
      </c>
      <c r="B1481" s="13">
        <v>0.19</v>
      </c>
      <c r="C1481" s="13">
        <v>0.2</v>
      </c>
    </row>
    <row r="1482" spans="1:3">
      <c r="A1482">
        <v>14800</v>
      </c>
      <c r="B1482" s="13">
        <v>0.19</v>
      </c>
      <c r="C1482" s="13">
        <v>0.2</v>
      </c>
    </row>
    <row r="1483" spans="1:3">
      <c r="A1483">
        <v>14810</v>
      </c>
      <c r="B1483" s="13">
        <v>0.19</v>
      </c>
      <c r="C1483" s="13">
        <v>0.2</v>
      </c>
    </row>
    <row r="1484" spans="1:3">
      <c r="A1484">
        <v>14820</v>
      </c>
      <c r="B1484" s="13">
        <v>0.19</v>
      </c>
      <c r="C1484" s="13">
        <v>0.2</v>
      </c>
    </row>
    <row r="1485" spans="1:3">
      <c r="A1485">
        <v>14830</v>
      </c>
      <c r="B1485" s="13">
        <v>0.19</v>
      </c>
      <c r="C1485" s="13">
        <v>0.2</v>
      </c>
    </row>
    <row r="1486" spans="1:3">
      <c r="A1486">
        <v>14840</v>
      </c>
      <c r="B1486" s="13">
        <v>0.19</v>
      </c>
      <c r="C1486" s="13">
        <v>0.2</v>
      </c>
    </row>
    <row r="1487" spans="1:3">
      <c r="A1487">
        <v>14850</v>
      </c>
      <c r="B1487" s="13">
        <v>0.19</v>
      </c>
      <c r="C1487" s="13">
        <v>0.2</v>
      </c>
    </row>
    <row r="1488" spans="1:3">
      <c r="A1488">
        <v>14860</v>
      </c>
      <c r="B1488" s="13">
        <v>0.19</v>
      </c>
      <c r="C1488" s="13">
        <v>0.2</v>
      </c>
    </row>
    <row r="1489" spans="1:3">
      <c r="A1489">
        <v>14870</v>
      </c>
      <c r="B1489" s="13">
        <v>0.19</v>
      </c>
      <c r="C1489" s="13">
        <v>0.2</v>
      </c>
    </row>
    <row r="1490" spans="1:3">
      <c r="A1490">
        <v>14880</v>
      </c>
      <c r="B1490" s="13">
        <v>0.19</v>
      </c>
      <c r="C1490" s="13">
        <v>0.2</v>
      </c>
    </row>
    <row r="1491" spans="1:3">
      <c r="A1491">
        <v>14890</v>
      </c>
      <c r="B1491" s="13">
        <v>0.19</v>
      </c>
      <c r="C1491" s="13">
        <v>0.2</v>
      </c>
    </row>
    <row r="1492" spans="1:3">
      <c r="A1492">
        <v>14900</v>
      </c>
      <c r="B1492" s="13">
        <v>0.19</v>
      </c>
      <c r="C1492" s="13">
        <v>0.2</v>
      </c>
    </row>
    <row r="1493" spans="1:3">
      <c r="A1493">
        <v>14910</v>
      </c>
      <c r="B1493" s="13">
        <v>0.19</v>
      </c>
      <c r="C1493" s="13">
        <v>0.2</v>
      </c>
    </row>
    <row r="1494" spans="1:3">
      <c r="A1494">
        <v>14920</v>
      </c>
      <c r="B1494" s="13">
        <v>0.19</v>
      </c>
      <c r="C1494" s="13">
        <v>0.2</v>
      </c>
    </row>
    <row r="1495" spans="1:3">
      <c r="A1495">
        <v>14930</v>
      </c>
      <c r="B1495" s="13">
        <v>0.19</v>
      </c>
      <c r="C1495" s="13">
        <v>0.2</v>
      </c>
    </row>
    <row r="1496" spans="1:3">
      <c r="A1496">
        <v>14940</v>
      </c>
      <c r="B1496" s="13">
        <v>0.19</v>
      </c>
      <c r="C1496" s="13">
        <v>0.2</v>
      </c>
    </row>
    <row r="1497" spans="1:3">
      <c r="A1497">
        <v>14950</v>
      </c>
      <c r="B1497" s="13">
        <v>0.19</v>
      </c>
      <c r="C1497" s="13">
        <v>0.2</v>
      </c>
    </row>
    <row r="1498" spans="1:3">
      <c r="A1498">
        <v>14960</v>
      </c>
      <c r="B1498" s="13">
        <v>0.19</v>
      </c>
      <c r="C1498" s="13">
        <v>0.2</v>
      </c>
    </row>
    <row r="1499" spans="1:3">
      <c r="A1499">
        <v>14970</v>
      </c>
      <c r="B1499" s="13">
        <v>0.19</v>
      </c>
      <c r="C1499" s="13">
        <v>0.2</v>
      </c>
    </row>
    <row r="1500" spans="1:3">
      <c r="A1500">
        <v>14980</v>
      </c>
      <c r="B1500" s="13">
        <v>0.19</v>
      </c>
      <c r="C1500" s="13">
        <v>0.2</v>
      </c>
    </row>
    <row r="1501" spans="1:3">
      <c r="A1501">
        <v>14990</v>
      </c>
      <c r="B1501" s="13">
        <v>0.19</v>
      </c>
      <c r="C1501" s="13">
        <v>0.2</v>
      </c>
    </row>
    <row r="1502" spans="1:3">
      <c r="A1502">
        <v>15000</v>
      </c>
      <c r="B1502" s="13">
        <v>0.19</v>
      </c>
      <c r="C1502" s="13">
        <v>0.2</v>
      </c>
    </row>
    <row r="1503" spans="1:3">
      <c r="A1503">
        <v>15010</v>
      </c>
      <c r="B1503" s="13">
        <v>0.19</v>
      </c>
      <c r="C1503" s="13">
        <v>0.2</v>
      </c>
    </row>
    <row r="1504" spans="1:3">
      <c r="A1504">
        <v>15020</v>
      </c>
      <c r="B1504" s="13">
        <v>0.19</v>
      </c>
      <c r="C1504" s="13">
        <v>0.2</v>
      </c>
    </row>
    <row r="1505" spans="1:3">
      <c r="A1505">
        <v>15030</v>
      </c>
      <c r="B1505" s="13">
        <v>0.19</v>
      </c>
      <c r="C1505" s="13">
        <v>0.2</v>
      </c>
    </row>
    <row r="1506" spans="1:3">
      <c r="A1506">
        <v>15040</v>
      </c>
      <c r="B1506" s="13">
        <v>0.19</v>
      </c>
      <c r="C1506" s="13">
        <v>0.2</v>
      </c>
    </row>
    <row r="1507" spans="1:3">
      <c r="A1507">
        <v>15050</v>
      </c>
      <c r="B1507" s="13">
        <v>0.19</v>
      </c>
      <c r="C1507" s="13">
        <v>0.2</v>
      </c>
    </row>
    <row r="1508" spans="1:3">
      <c r="A1508">
        <v>15060</v>
      </c>
      <c r="B1508" s="13">
        <v>0.19</v>
      </c>
      <c r="C1508" s="13">
        <v>0.2</v>
      </c>
    </row>
    <row r="1509" spans="1:3">
      <c r="A1509">
        <v>15070</v>
      </c>
      <c r="B1509" s="13">
        <v>0.19</v>
      </c>
      <c r="C1509" s="13">
        <v>0.2</v>
      </c>
    </row>
    <row r="1510" spans="1:3">
      <c r="A1510">
        <v>15080</v>
      </c>
      <c r="B1510" s="13">
        <v>0.19</v>
      </c>
      <c r="C1510" s="13">
        <v>0.2</v>
      </c>
    </row>
    <row r="1511" spans="1:3">
      <c r="A1511">
        <v>15090</v>
      </c>
      <c r="B1511" s="13">
        <v>0.19</v>
      </c>
      <c r="C1511" s="13">
        <v>0.2</v>
      </c>
    </row>
    <row r="1512" spans="1:3">
      <c r="A1512">
        <v>15100</v>
      </c>
      <c r="B1512" s="13">
        <v>0.19</v>
      </c>
      <c r="C1512" s="13">
        <v>0.2</v>
      </c>
    </row>
    <row r="1513" spans="1:3">
      <c r="A1513">
        <v>15110</v>
      </c>
      <c r="B1513" s="13">
        <v>0.19</v>
      </c>
      <c r="C1513" s="13">
        <v>0.2</v>
      </c>
    </row>
    <row r="1514" spans="1:3">
      <c r="A1514">
        <v>15120</v>
      </c>
      <c r="B1514" s="13">
        <v>0.19</v>
      </c>
      <c r="C1514" s="13">
        <v>0.2</v>
      </c>
    </row>
    <row r="1515" spans="1:3">
      <c r="A1515">
        <v>15130</v>
      </c>
      <c r="B1515" s="13">
        <v>0.19</v>
      </c>
      <c r="C1515" s="13">
        <v>0.2</v>
      </c>
    </row>
    <row r="1516" spans="1:3">
      <c r="A1516">
        <v>15140</v>
      </c>
      <c r="B1516" s="13">
        <v>0.19</v>
      </c>
      <c r="C1516" s="13">
        <v>0.2</v>
      </c>
    </row>
    <row r="1517" spans="1:3">
      <c r="A1517">
        <v>15150</v>
      </c>
      <c r="B1517" s="13">
        <v>0.19</v>
      </c>
      <c r="C1517" s="13">
        <v>0.2</v>
      </c>
    </row>
    <row r="1518" spans="1:3">
      <c r="A1518">
        <v>15160</v>
      </c>
      <c r="B1518" s="13">
        <v>0.19</v>
      </c>
      <c r="C1518" s="13">
        <v>0.2</v>
      </c>
    </row>
    <row r="1519" spans="1:3">
      <c r="A1519">
        <v>15170</v>
      </c>
      <c r="B1519" s="13">
        <v>0.19</v>
      </c>
      <c r="C1519" s="13">
        <v>0.2</v>
      </c>
    </row>
    <row r="1520" spans="1:3">
      <c r="A1520">
        <v>15180</v>
      </c>
      <c r="B1520" s="13">
        <v>0.19</v>
      </c>
      <c r="C1520" s="13">
        <v>0.2</v>
      </c>
    </row>
    <row r="1521" spans="1:3">
      <c r="A1521">
        <v>15190</v>
      </c>
      <c r="B1521" s="13">
        <v>0.19</v>
      </c>
      <c r="C1521" s="13">
        <v>0.2</v>
      </c>
    </row>
    <row r="1522" spans="1:3">
      <c r="A1522">
        <v>15200</v>
      </c>
      <c r="B1522" s="13">
        <v>0.19</v>
      </c>
      <c r="C1522" s="13">
        <v>0.2</v>
      </c>
    </row>
    <row r="1523" spans="1:3">
      <c r="A1523">
        <v>15210</v>
      </c>
      <c r="B1523" s="13">
        <v>0.19</v>
      </c>
      <c r="C1523" s="13">
        <v>0.2</v>
      </c>
    </row>
    <row r="1524" spans="1:3">
      <c r="A1524">
        <v>15220</v>
      </c>
      <c r="B1524" s="13">
        <v>0.19</v>
      </c>
      <c r="C1524" s="13">
        <v>0.2</v>
      </c>
    </row>
    <row r="1525" spans="1:3">
      <c r="A1525">
        <v>15230</v>
      </c>
      <c r="B1525" s="13">
        <v>0.19</v>
      </c>
      <c r="C1525" s="13">
        <v>0.2</v>
      </c>
    </row>
    <row r="1526" spans="1:3">
      <c r="A1526">
        <v>15240</v>
      </c>
      <c r="B1526" s="13">
        <v>0.19</v>
      </c>
      <c r="C1526" s="13">
        <v>0.2</v>
      </c>
    </row>
    <row r="1527" spans="1:3">
      <c r="A1527">
        <v>15250</v>
      </c>
      <c r="B1527" s="13">
        <v>0.19</v>
      </c>
      <c r="C1527" s="13">
        <v>0.2</v>
      </c>
    </row>
    <row r="1528" spans="1:3">
      <c r="A1528">
        <v>15260</v>
      </c>
      <c r="B1528" s="13">
        <v>0.19</v>
      </c>
      <c r="C1528" s="13">
        <v>0.2</v>
      </c>
    </row>
    <row r="1529" spans="1:3">
      <c r="A1529">
        <v>15270</v>
      </c>
      <c r="B1529" s="13">
        <v>0.19</v>
      </c>
      <c r="C1529" s="13">
        <v>0.2</v>
      </c>
    </row>
    <row r="1530" spans="1:3">
      <c r="A1530">
        <v>15280</v>
      </c>
      <c r="B1530" s="13">
        <v>0.19</v>
      </c>
      <c r="C1530" s="13">
        <v>0.2</v>
      </c>
    </row>
    <row r="1531" spans="1:3">
      <c r="A1531">
        <v>15290</v>
      </c>
      <c r="B1531" s="13">
        <v>0.19</v>
      </c>
      <c r="C1531" s="13">
        <v>0.2</v>
      </c>
    </row>
    <row r="1532" spans="1:3">
      <c r="A1532">
        <v>15300</v>
      </c>
      <c r="B1532" s="13">
        <v>0.19</v>
      </c>
      <c r="C1532" s="13">
        <v>0.2</v>
      </c>
    </row>
    <row r="1533" spans="1:3">
      <c r="A1533">
        <v>15310</v>
      </c>
      <c r="B1533" s="13">
        <v>0.19</v>
      </c>
      <c r="C1533" s="13">
        <v>0.2</v>
      </c>
    </row>
    <row r="1534" spans="1:3">
      <c r="A1534">
        <v>15320</v>
      </c>
      <c r="B1534" s="13">
        <v>0.19</v>
      </c>
      <c r="C1534" s="13">
        <v>0.2</v>
      </c>
    </row>
    <row r="1535" spans="1:3">
      <c r="A1535">
        <v>15330</v>
      </c>
      <c r="B1535" s="13">
        <v>0.19</v>
      </c>
      <c r="C1535" s="13">
        <v>0.2</v>
      </c>
    </row>
    <row r="1536" spans="1:3">
      <c r="A1536">
        <v>15340</v>
      </c>
      <c r="B1536" s="13">
        <v>0.19</v>
      </c>
      <c r="C1536" s="13">
        <v>0.2</v>
      </c>
    </row>
    <row r="1537" spans="1:3">
      <c r="A1537">
        <v>15350</v>
      </c>
      <c r="B1537" s="13">
        <v>0.19</v>
      </c>
      <c r="C1537" s="13">
        <v>0.2</v>
      </c>
    </row>
    <row r="1538" spans="1:3">
      <c r="A1538">
        <v>15360</v>
      </c>
      <c r="B1538" s="13">
        <v>0.19</v>
      </c>
      <c r="C1538" s="13">
        <v>0.2</v>
      </c>
    </row>
    <row r="1539" spans="1:3">
      <c r="A1539">
        <v>15370</v>
      </c>
      <c r="B1539" s="13">
        <v>0.19</v>
      </c>
      <c r="C1539" s="13">
        <v>0.2</v>
      </c>
    </row>
    <row r="1540" spans="1:3">
      <c r="A1540">
        <v>15380</v>
      </c>
      <c r="B1540" s="13">
        <v>0.19</v>
      </c>
      <c r="C1540" s="13">
        <v>0.2</v>
      </c>
    </row>
    <row r="1541" spans="1:3">
      <c r="A1541">
        <v>15390</v>
      </c>
      <c r="B1541" s="13">
        <v>0.19</v>
      </c>
      <c r="C1541" s="13">
        <v>0.2</v>
      </c>
    </row>
    <row r="1542" spans="1:3">
      <c r="A1542">
        <v>15400</v>
      </c>
      <c r="B1542" s="13">
        <v>0.19</v>
      </c>
      <c r="C1542" s="13">
        <v>0.2</v>
      </c>
    </row>
    <row r="1543" spans="1:3">
      <c r="A1543">
        <v>15410</v>
      </c>
      <c r="B1543" s="13">
        <v>0.19</v>
      </c>
      <c r="C1543" s="13">
        <v>0.2</v>
      </c>
    </row>
    <row r="1544" spans="1:3">
      <c r="A1544">
        <v>15420</v>
      </c>
      <c r="B1544" s="13">
        <v>0.19</v>
      </c>
      <c r="C1544" s="13">
        <v>0.2</v>
      </c>
    </row>
    <row r="1545" spans="1:3">
      <c r="A1545">
        <v>15430</v>
      </c>
      <c r="B1545" s="13">
        <v>0.19</v>
      </c>
      <c r="C1545" s="13">
        <v>0.2</v>
      </c>
    </row>
    <row r="1546" spans="1:3">
      <c r="A1546">
        <v>15440</v>
      </c>
      <c r="B1546" s="13">
        <v>0.19</v>
      </c>
      <c r="C1546" s="13">
        <v>0.2</v>
      </c>
    </row>
    <row r="1547" spans="1:3">
      <c r="A1547">
        <v>15450</v>
      </c>
      <c r="B1547" s="13">
        <v>0.19</v>
      </c>
      <c r="C1547" s="13">
        <v>0.2</v>
      </c>
    </row>
    <row r="1548" spans="1:3">
      <c r="A1548">
        <v>15460</v>
      </c>
      <c r="B1548" s="13">
        <v>0.19</v>
      </c>
      <c r="C1548" s="13">
        <v>0.2</v>
      </c>
    </row>
    <row r="1549" spans="1:3">
      <c r="A1549">
        <v>15470</v>
      </c>
      <c r="B1549" s="13">
        <v>0.19</v>
      </c>
      <c r="C1549" s="13">
        <v>0.2</v>
      </c>
    </row>
    <row r="1550" spans="1:3">
      <c r="A1550">
        <v>15480</v>
      </c>
      <c r="B1550" s="13">
        <v>0.19</v>
      </c>
      <c r="C1550" s="13">
        <v>0.2</v>
      </c>
    </row>
    <row r="1551" spans="1:3">
      <c r="A1551">
        <v>15490</v>
      </c>
      <c r="B1551" s="13">
        <v>0.19</v>
      </c>
      <c r="C1551" s="13">
        <v>0.2</v>
      </c>
    </row>
    <row r="1552" spans="1:3">
      <c r="A1552">
        <v>15500</v>
      </c>
      <c r="B1552" s="13">
        <v>0.19</v>
      </c>
      <c r="C1552" s="13">
        <v>0.2</v>
      </c>
    </row>
    <row r="1553" spans="1:3">
      <c r="A1553">
        <v>15510</v>
      </c>
      <c r="B1553" s="13">
        <v>0.19</v>
      </c>
      <c r="C1553" s="13">
        <v>0.2</v>
      </c>
    </row>
    <row r="1554" spans="1:3">
      <c r="A1554">
        <v>15520</v>
      </c>
      <c r="B1554" s="13">
        <v>0.19</v>
      </c>
      <c r="C1554" s="13">
        <v>0.2</v>
      </c>
    </row>
    <row r="1555" spans="1:3">
      <c r="A1555">
        <v>15530</v>
      </c>
      <c r="B1555" s="13">
        <v>0.19</v>
      </c>
      <c r="C1555" s="13">
        <v>0.2</v>
      </c>
    </row>
    <row r="1556" spans="1:3">
      <c r="A1556">
        <v>15540</v>
      </c>
      <c r="B1556" s="13">
        <v>0.19</v>
      </c>
      <c r="C1556" s="13">
        <v>0.2</v>
      </c>
    </row>
    <row r="1557" spans="1:3">
      <c r="A1557">
        <v>15550</v>
      </c>
      <c r="B1557" s="13">
        <v>0.19</v>
      </c>
      <c r="C1557" s="13">
        <v>0.2</v>
      </c>
    </row>
    <row r="1558" spans="1:3">
      <c r="A1558">
        <v>15560</v>
      </c>
      <c r="B1558" s="13">
        <v>0.19</v>
      </c>
      <c r="C1558" s="13">
        <v>0.2</v>
      </c>
    </row>
    <row r="1559" spans="1:3">
      <c r="A1559">
        <v>15570</v>
      </c>
      <c r="B1559" s="13">
        <v>0.19</v>
      </c>
      <c r="C1559" s="13">
        <v>0.2</v>
      </c>
    </row>
    <row r="1560" spans="1:3">
      <c r="A1560">
        <v>15580</v>
      </c>
      <c r="B1560" s="13">
        <v>0.19</v>
      </c>
      <c r="C1560" s="13">
        <v>0.2</v>
      </c>
    </row>
    <row r="1561" spans="1:3">
      <c r="A1561">
        <v>15590</v>
      </c>
      <c r="B1561" s="13">
        <v>0.19</v>
      </c>
      <c r="C1561" s="13">
        <v>0.2</v>
      </c>
    </row>
    <row r="1562" spans="1:3">
      <c r="A1562">
        <v>15600</v>
      </c>
      <c r="B1562" s="13">
        <v>0.19</v>
      </c>
      <c r="C1562" s="13">
        <v>0.2</v>
      </c>
    </row>
    <row r="1563" spans="1:3">
      <c r="A1563">
        <v>15610</v>
      </c>
      <c r="B1563" s="13">
        <v>0.19</v>
      </c>
      <c r="C1563" s="13">
        <v>0.2</v>
      </c>
    </row>
    <row r="1564" spans="1:3">
      <c r="A1564">
        <v>15620</v>
      </c>
      <c r="B1564" s="13">
        <v>0.19</v>
      </c>
      <c r="C1564" s="13">
        <v>0.2</v>
      </c>
    </row>
    <row r="1565" spans="1:3">
      <c r="A1565">
        <v>15630</v>
      </c>
      <c r="B1565" s="13">
        <v>0.19</v>
      </c>
      <c r="C1565" s="13">
        <v>0.2</v>
      </c>
    </row>
    <row r="1566" spans="1:3">
      <c r="A1566">
        <v>15640</v>
      </c>
      <c r="B1566" s="13">
        <v>0.19</v>
      </c>
      <c r="C1566" s="13">
        <v>0.2</v>
      </c>
    </row>
    <row r="1567" spans="1:3">
      <c r="A1567">
        <v>15650</v>
      </c>
      <c r="B1567" s="13">
        <v>0.19</v>
      </c>
      <c r="C1567" s="13">
        <v>0.2</v>
      </c>
    </row>
    <row r="1568" spans="1:3">
      <c r="A1568">
        <v>15660</v>
      </c>
      <c r="B1568" s="13">
        <v>0.19</v>
      </c>
      <c r="C1568" s="13">
        <v>0.2</v>
      </c>
    </row>
    <row r="1569" spans="1:3">
      <c r="A1569">
        <v>15670</v>
      </c>
      <c r="B1569" s="13">
        <v>0.19</v>
      </c>
      <c r="C1569" s="13">
        <v>0.2</v>
      </c>
    </row>
    <row r="1570" spans="1:3">
      <c r="A1570">
        <v>15680</v>
      </c>
      <c r="B1570" s="13">
        <v>0.19</v>
      </c>
      <c r="C1570" s="13">
        <v>0.2</v>
      </c>
    </row>
    <row r="1571" spans="1:3">
      <c r="A1571">
        <v>15690</v>
      </c>
      <c r="B1571" s="13">
        <v>0.19</v>
      </c>
      <c r="C1571" s="13">
        <v>0.2</v>
      </c>
    </row>
    <row r="1572" spans="1:3">
      <c r="A1572">
        <v>15700</v>
      </c>
      <c r="B1572" s="13">
        <v>0.19</v>
      </c>
      <c r="C1572" s="13">
        <v>0.2</v>
      </c>
    </row>
    <row r="1573" spans="1:3">
      <c r="A1573">
        <v>15710</v>
      </c>
      <c r="B1573" s="13">
        <v>0.19</v>
      </c>
      <c r="C1573" s="13">
        <v>0.2</v>
      </c>
    </row>
    <row r="1574" spans="1:3">
      <c r="A1574">
        <v>15720</v>
      </c>
      <c r="B1574" s="13">
        <v>0.19</v>
      </c>
      <c r="C1574" s="13">
        <v>0.2</v>
      </c>
    </row>
    <row r="1575" spans="1:3">
      <c r="A1575">
        <v>15730</v>
      </c>
      <c r="B1575" s="13">
        <v>0.19</v>
      </c>
      <c r="C1575" s="13">
        <v>0.2</v>
      </c>
    </row>
    <row r="1576" spans="1:3">
      <c r="A1576">
        <v>15740</v>
      </c>
      <c r="B1576" s="13">
        <v>0.19</v>
      </c>
      <c r="C1576" s="13">
        <v>0.2</v>
      </c>
    </row>
    <row r="1577" spans="1:3">
      <c r="A1577">
        <v>15750</v>
      </c>
      <c r="B1577" s="13">
        <v>0.19</v>
      </c>
      <c r="C1577" s="13">
        <v>0.2</v>
      </c>
    </row>
    <row r="1578" spans="1:3">
      <c r="A1578">
        <v>15760</v>
      </c>
      <c r="B1578" s="13">
        <v>0.19</v>
      </c>
      <c r="C1578" s="13">
        <v>0.2</v>
      </c>
    </row>
    <row r="1579" spans="1:3">
      <c r="A1579">
        <v>15770</v>
      </c>
      <c r="B1579" s="13">
        <v>0.19</v>
      </c>
      <c r="C1579" s="13">
        <v>0.2</v>
      </c>
    </row>
    <row r="1580" spans="1:3">
      <c r="A1580">
        <v>15780</v>
      </c>
      <c r="B1580" s="13">
        <v>0.19</v>
      </c>
      <c r="C1580" s="13">
        <v>0.2</v>
      </c>
    </row>
    <row r="1581" spans="1:3">
      <c r="A1581">
        <v>15790</v>
      </c>
      <c r="B1581" s="13">
        <v>0.19</v>
      </c>
      <c r="C1581" s="13">
        <v>0.2</v>
      </c>
    </row>
    <row r="1582" spans="1:3">
      <c r="A1582">
        <v>15800</v>
      </c>
      <c r="B1582" s="13">
        <v>0.19</v>
      </c>
      <c r="C1582" s="13">
        <v>0.2</v>
      </c>
    </row>
    <row r="1583" spans="1:3">
      <c r="A1583">
        <v>15810</v>
      </c>
      <c r="B1583" s="13">
        <v>0.19</v>
      </c>
      <c r="C1583" s="13">
        <v>0.2</v>
      </c>
    </row>
    <row r="1584" spans="1:3">
      <c r="A1584">
        <v>15820</v>
      </c>
      <c r="B1584" s="13">
        <v>0.19</v>
      </c>
      <c r="C1584" s="13">
        <v>0.2</v>
      </c>
    </row>
    <row r="1585" spans="1:3">
      <c r="A1585">
        <v>15830</v>
      </c>
      <c r="B1585" s="13">
        <v>0.19</v>
      </c>
      <c r="C1585" s="13">
        <v>0.2</v>
      </c>
    </row>
    <row r="1586" spans="1:3">
      <c r="A1586">
        <v>15840</v>
      </c>
      <c r="B1586" s="13">
        <v>0.19</v>
      </c>
      <c r="C1586" s="13">
        <v>0.2</v>
      </c>
    </row>
    <row r="1587" spans="1:3">
      <c r="A1587">
        <v>15850</v>
      </c>
      <c r="B1587" s="13">
        <v>0.19</v>
      </c>
      <c r="C1587" s="13">
        <v>0.2</v>
      </c>
    </row>
    <row r="1588" spans="1:3">
      <c r="A1588">
        <v>15860</v>
      </c>
      <c r="B1588" s="13">
        <v>0.19</v>
      </c>
      <c r="C1588" s="13">
        <v>0.2</v>
      </c>
    </row>
    <row r="1589" spans="1:3">
      <c r="A1589">
        <v>15870</v>
      </c>
      <c r="B1589" s="13">
        <v>0.19</v>
      </c>
      <c r="C1589" s="13">
        <v>0.2</v>
      </c>
    </row>
    <row r="1590" spans="1:3">
      <c r="A1590">
        <v>15880</v>
      </c>
      <c r="B1590" s="13">
        <v>0.19</v>
      </c>
      <c r="C1590" s="13">
        <v>0.2</v>
      </c>
    </row>
    <row r="1591" spans="1:3">
      <c r="A1591">
        <v>15890</v>
      </c>
      <c r="B1591" s="13">
        <v>0.19</v>
      </c>
      <c r="C1591" s="13">
        <v>0.2</v>
      </c>
    </row>
    <row r="1592" spans="1:3">
      <c r="A1592">
        <v>15900</v>
      </c>
      <c r="B1592" s="13">
        <v>0.19</v>
      </c>
      <c r="C1592" s="13">
        <v>0.2</v>
      </c>
    </row>
    <row r="1593" spans="1:3">
      <c r="A1593">
        <v>15910</v>
      </c>
      <c r="B1593" s="13">
        <v>0.19</v>
      </c>
      <c r="C1593" s="13">
        <v>0.2</v>
      </c>
    </row>
    <row r="1594" spans="1:3">
      <c r="A1594">
        <v>15920</v>
      </c>
      <c r="B1594" s="13">
        <v>0.19</v>
      </c>
      <c r="C1594" s="13">
        <v>0.2</v>
      </c>
    </row>
    <row r="1595" spans="1:3">
      <c r="A1595">
        <v>15930</v>
      </c>
      <c r="B1595" s="13">
        <v>0.19</v>
      </c>
      <c r="C1595" s="13">
        <v>0.2</v>
      </c>
    </row>
    <row r="1596" spans="1:3">
      <c r="A1596">
        <v>15940</v>
      </c>
      <c r="B1596" s="13">
        <v>0.19</v>
      </c>
      <c r="C1596" s="13">
        <v>0.2</v>
      </c>
    </row>
    <row r="1597" spans="1:3">
      <c r="A1597">
        <v>15950</v>
      </c>
      <c r="B1597" s="13">
        <v>0.19</v>
      </c>
      <c r="C1597" s="13">
        <v>0.2</v>
      </c>
    </row>
    <row r="1598" spans="1:3">
      <c r="A1598">
        <v>15960</v>
      </c>
      <c r="B1598" s="13">
        <v>0.19</v>
      </c>
      <c r="C1598" s="13">
        <v>0.2</v>
      </c>
    </row>
    <row r="1599" spans="1:3">
      <c r="A1599">
        <v>15970</v>
      </c>
      <c r="B1599" s="13">
        <v>0.19</v>
      </c>
      <c r="C1599" s="13">
        <v>0.2</v>
      </c>
    </row>
    <row r="1600" spans="1:3">
      <c r="A1600">
        <v>15980</v>
      </c>
      <c r="B1600" s="13">
        <v>0.19</v>
      </c>
      <c r="C1600" s="13">
        <v>0.2</v>
      </c>
    </row>
    <row r="1601" spans="1:3">
      <c r="A1601">
        <v>15990</v>
      </c>
      <c r="B1601" s="13">
        <v>0.19</v>
      </c>
      <c r="C1601" s="13">
        <v>0.2</v>
      </c>
    </row>
    <row r="1602" spans="1:3">
      <c r="A1602">
        <v>16000</v>
      </c>
      <c r="B1602" s="13">
        <v>0.19</v>
      </c>
      <c r="C1602" s="13">
        <v>0.2</v>
      </c>
    </row>
    <row r="1603" spans="1:3">
      <c r="A1603">
        <v>16010</v>
      </c>
      <c r="B1603" s="13">
        <v>0.19</v>
      </c>
      <c r="C1603" s="13">
        <v>0.2</v>
      </c>
    </row>
    <row r="1604" spans="1:3">
      <c r="A1604">
        <v>16020</v>
      </c>
      <c r="B1604" s="13">
        <v>0.19</v>
      </c>
      <c r="C1604" s="13">
        <v>0.2</v>
      </c>
    </row>
    <row r="1605" spans="1:3">
      <c r="A1605">
        <v>16030</v>
      </c>
      <c r="B1605" s="13">
        <v>0.19</v>
      </c>
      <c r="C1605" s="13">
        <v>0.2</v>
      </c>
    </row>
    <row r="1606" spans="1:3">
      <c r="A1606">
        <v>16040</v>
      </c>
      <c r="B1606" s="13">
        <v>0.19</v>
      </c>
      <c r="C1606" s="13">
        <v>0.2</v>
      </c>
    </row>
    <row r="1607" spans="1:3">
      <c r="A1607">
        <v>16050</v>
      </c>
      <c r="B1607" s="13">
        <v>0.19</v>
      </c>
      <c r="C1607" s="13">
        <v>0.2</v>
      </c>
    </row>
    <row r="1608" spans="1:3">
      <c r="A1608">
        <v>16060</v>
      </c>
      <c r="B1608" s="13">
        <v>0.19</v>
      </c>
      <c r="C1608" s="13">
        <v>0.2</v>
      </c>
    </row>
    <row r="1609" spans="1:3">
      <c r="A1609">
        <v>16070</v>
      </c>
      <c r="B1609" s="13">
        <v>0.19</v>
      </c>
      <c r="C1609" s="13">
        <v>0.2</v>
      </c>
    </row>
    <row r="1610" spans="1:3">
      <c r="A1610">
        <v>16080</v>
      </c>
      <c r="B1610" s="13">
        <v>0.19</v>
      </c>
      <c r="C1610" s="13">
        <v>0.2</v>
      </c>
    </row>
    <row r="1611" spans="1:3">
      <c r="A1611">
        <v>16090</v>
      </c>
      <c r="B1611" s="13">
        <v>0.19</v>
      </c>
      <c r="C1611" s="13">
        <v>0.2</v>
      </c>
    </row>
    <row r="1612" spans="1:3">
      <c r="A1612">
        <v>16100</v>
      </c>
      <c r="B1612" s="13">
        <v>0.19</v>
      </c>
      <c r="C1612" s="13">
        <v>0.2</v>
      </c>
    </row>
    <row r="1613" spans="1:3">
      <c r="A1613">
        <v>16110</v>
      </c>
      <c r="B1613" s="13">
        <v>0.19</v>
      </c>
      <c r="C1613" s="13">
        <v>0.2</v>
      </c>
    </row>
    <row r="1614" spans="1:3">
      <c r="A1614">
        <v>16120</v>
      </c>
      <c r="B1614" s="13">
        <v>0.19</v>
      </c>
      <c r="C1614" s="13">
        <v>0.2</v>
      </c>
    </row>
    <row r="1615" spans="1:3">
      <c r="A1615">
        <v>16130</v>
      </c>
      <c r="B1615" s="13">
        <v>0.19</v>
      </c>
      <c r="C1615" s="13">
        <v>0.2</v>
      </c>
    </row>
    <row r="1616" spans="1:3">
      <c r="A1616">
        <v>16140</v>
      </c>
      <c r="B1616" s="13">
        <v>0.19</v>
      </c>
      <c r="C1616" s="13">
        <v>0.2</v>
      </c>
    </row>
    <row r="1617" spans="1:3">
      <c r="A1617">
        <v>16150</v>
      </c>
      <c r="B1617" s="13">
        <v>0.19</v>
      </c>
      <c r="C1617" s="13">
        <v>0.2</v>
      </c>
    </row>
    <row r="1618" spans="1:3">
      <c r="A1618">
        <v>16160</v>
      </c>
      <c r="B1618" s="13">
        <v>0.19</v>
      </c>
      <c r="C1618" s="13">
        <v>0.2</v>
      </c>
    </row>
    <row r="1619" spans="1:3">
      <c r="A1619">
        <v>16170</v>
      </c>
      <c r="B1619" s="13">
        <v>0.19</v>
      </c>
      <c r="C1619" s="13">
        <v>0.2</v>
      </c>
    </row>
    <row r="1620" spans="1:3">
      <c r="A1620">
        <v>16180</v>
      </c>
      <c r="B1620" s="13">
        <v>0.19</v>
      </c>
      <c r="C1620" s="13">
        <v>0.2</v>
      </c>
    </row>
    <row r="1621" spans="1:3">
      <c r="A1621">
        <v>16190</v>
      </c>
      <c r="B1621" s="13">
        <v>0.19</v>
      </c>
      <c r="C1621" s="13">
        <v>0.2</v>
      </c>
    </row>
    <row r="1622" spans="1:3">
      <c r="A1622">
        <v>16200</v>
      </c>
      <c r="B1622" s="13">
        <v>0.19</v>
      </c>
      <c r="C1622" s="13">
        <v>0.2</v>
      </c>
    </row>
    <row r="1623" spans="1:3">
      <c r="A1623">
        <v>16210</v>
      </c>
      <c r="B1623" s="13">
        <v>0.19</v>
      </c>
      <c r="C1623" s="13">
        <v>0.2</v>
      </c>
    </row>
    <row r="1624" spans="1:3">
      <c r="A1624">
        <v>16220</v>
      </c>
      <c r="B1624" s="13">
        <v>0.19</v>
      </c>
      <c r="C1624" s="13">
        <v>0.2</v>
      </c>
    </row>
    <row r="1625" spans="1:3">
      <c r="A1625">
        <v>16230</v>
      </c>
      <c r="B1625" s="13">
        <v>0.19</v>
      </c>
      <c r="C1625" s="13">
        <v>0.2</v>
      </c>
    </row>
    <row r="1626" spans="1:3">
      <c r="A1626">
        <v>16240</v>
      </c>
      <c r="B1626" s="13">
        <v>0.19</v>
      </c>
      <c r="C1626" s="13">
        <v>0.2</v>
      </c>
    </row>
    <row r="1627" spans="1:3">
      <c r="A1627">
        <v>16250</v>
      </c>
      <c r="B1627" s="13">
        <v>0.19</v>
      </c>
      <c r="C1627" s="13">
        <v>0.2</v>
      </c>
    </row>
    <row r="1628" spans="1:3">
      <c r="A1628">
        <v>16260</v>
      </c>
      <c r="B1628" s="13">
        <v>0.19</v>
      </c>
      <c r="C1628" s="13">
        <v>0.2</v>
      </c>
    </row>
    <row r="1629" spans="1:3">
      <c r="A1629">
        <v>16270</v>
      </c>
      <c r="B1629" s="13">
        <v>0.19</v>
      </c>
      <c r="C1629" s="13">
        <v>0.2</v>
      </c>
    </row>
    <row r="1630" spans="1:3">
      <c r="A1630">
        <v>16280</v>
      </c>
      <c r="B1630" s="13">
        <v>0.19</v>
      </c>
      <c r="C1630" s="13">
        <v>0.2</v>
      </c>
    </row>
    <row r="1631" spans="1:3">
      <c r="A1631">
        <v>16290</v>
      </c>
      <c r="B1631" s="13">
        <v>0.19</v>
      </c>
      <c r="C1631" s="13">
        <v>0.2</v>
      </c>
    </row>
    <row r="1632" spans="1:3">
      <c r="A1632">
        <v>16300</v>
      </c>
      <c r="B1632" s="13">
        <v>0.19</v>
      </c>
      <c r="C1632" s="13">
        <v>0.2</v>
      </c>
    </row>
    <row r="1633" spans="1:3">
      <c r="A1633">
        <v>16310</v>
      </c>
      <c r="B1633" s="13">
        <v>0.19</v>
      </c>
      <c r="C1633" s="13">
        <v>0.2</v>
      </c>
    </row>
    <row r="1634" spans="1:3">
      <c r="A1634">
        <v>16320</v>
      </c>
      <c r="B1634" s="13">
        <v>0.19</v>
      </c>
      <c r="C1634" s="13">
        <v>0.2</v>
      </c>
    </row>
    <row r="1635" spans="1:3">
      <c r="A1635">
        <v>16330</v>
      </c>
      <c r="B1635" s="13">
        <v>0.19</v>
      </c>
      <c r="C1635" s="13">
        <v>0.2</v>
      </c>
    </row>
    <row r="1636" spans="1:3">
      <c r="A1636">
        <v>16340</v>
      </c>
      <c r="B1636" s="13">
        <v>0.19</v>
      </c>
      <c r="C1636" s="13">
        <v>0.2</v>
      </c>
    </row>
    <row r="1637" spans="1:3">
      <c r="A1637">
        <v>16350</v>
      </c>
      <c r="B1637" s="13">
        <v>0.19</v>
      </c>
      <c r="C1637" s="13">
        <v>0.2</v>
      </c>
    </row>
    <row r="1638" spans="1:3">
      <c r="A1638">
        <v>16360</v>
      </c>
      <c r="B1638" s="13">
        <v>0.19</v>
      </c>
      <c r="C1638" s="13">
        <v>0.2</v>
      </c>
    </row>
    <row r="1639" spans="1:3">
      <c r="A1639">
        <v>16370</v>
      </c>
      <c r="B1639" s="13">
        <v>0.19</v>
      </c>
      <c r="C1639" s="13">
        <v>0.2</v>
      </c>
    </row>
    <row r="1640" spans="1:3">
      <c r="A1640">
        <v>16380</v>
      </c>
      <c r="B1640" s="13">
        <v>0.19</v>
      </c>
      <c r="C1640" s="13">
        <v>0.2</v>
      </c>
    </row>
    <row r="1641" spans="1:3">
      <c r="A1641">
        <v>16390</v>
      </c>
      <c r="B1641" s="13">
        <v>0.19</v>
      </c>
      <c r="C1641" s="13">
        <v>0.2</v>
      </c>
    </row>
    <row r="1642" spans="1:3">
      <c r="A1642">
        <v>16400</v>
      </c>
      <c r="B1642" s="13">
        <v>0.19</v>
      </c>
      <c r="C1642" s="13">
        <v>0.2</v>
      </c>
    </row>
    <row r="1643" spans="1:3">
      <c r="A1643">
        <v>16410</v>
      </c>
      <c r="B1643" s="13">
        <v>0.19</v>
      </c>
      <c r="C1643" s="13">
        <v>0.2</v>
      </c>
    </row>
    <row r="1644" spans="1:3">
      <c r="A1644">
        <v>16420</v>
      </c>
      <c r="B1644" s="13">
        <v>0.19</v>
      </c>
      <c r="C1644" s="13">
        <v>0.2</v>
      </c>
    </row>
    <row r="1645" spans="1:3">
      <c r="A1645">
        <v>16430</v>
      </c>
      <c r="B1645" s="13">
        <v>0.19</v>
      </c>
      <c r="C1645" s="13">
        <v>0.2</v>
      </c>
    </row>
    <row r="1646" spans="1:3">
      <c r="A1646">
        <v>16440</v>
      </c>
      <c r="B1646" s="13">
        <v>0.19</v>
      </c>
      <c r="C1646" s="13">
        <v>0.2</v>
      </c>
    </row>
    <row r="1647" spans="1:3">
      <c r="A1647">
        <v>16450</v>
      </c>
      <c r="B1647" s="13">
        <v>0.19</v>
      </c>
      <c r="C1647" s="13">
        <v>0.2</v>
      </c>
    </row>
    <row r="1648" spans="1:3">
      <c r="A1648">
        <v>16460</v>
      </c>
      <c r="B1648" s="13">
        <v>0.19</v>
      </c>
      <c r="C1648" s="13">
        <v>0.2</v>
      </c>
    </row>
    <row r="1649" spans="1:3">
      <c r="A1649">
        <v>16470</v>
      </c>
      <c r="B1649" s="13">
        <v>0.19</v>
      </c>
      <c r="C1649" s="13">
        <v>0.2</v>
      </c>
    </row>
    <row r="1650" spans="1:3">
      <c r="A1650">
        <v>16480</v>
      </c>
      <c r="B1650" s="13">
        <v>0.19</v>
      </c>
      <c r="C1650" s="13">
        <v>0.2</v>
      </c>
    </row>
    <row r="1651" spans="1:3">
      <c r="A1651">
        <v>16490</v>
      </c>
      <c r="B1651" s="13">
        <v>0.19</v>
      </c>
      <c r="C1651" s="13">
        <v>0.2</v>
      </c>
    </row>
    <row r="1652" spans="1:3">
      <c r="A1652">
        <v>16500</v>
      </c>
      <c r="B1652" s="13">
        <v>0.19</v>
      </c>
      <c r="C1652" s="13">
        <v>0.2</v>
      </c>
    </row>
    <row r="1653" spans="1:3">
      <c r="A1653">
        <v>16510</v>
      </c>
      <c r="B1653" s="13">
        <v>0.19</v>
      </c>
      <c r="C1653" s="13">
        <v>0.2</v>
      </c>
    </row>
    <row r="1654" spans="1:3">
      <c r="A1654">
        <v>16520</v>
      </c>
      <c r="B1654" s="13">
        <v>0.19</v>
      </c>
      <c r="C1654" s="13">
        <v>0.2</v>
      </c>
    </row>
    <row r="1655" spans="1:3">
      <c r="A1655">
        <v>16530</v>
      </c>
      <c r="B1655" s="13">
        <v>0.193</v>
      </c>
      <c r="C1655" s="13">
        <v>0.2</v>
      </c>
    </row>
    <row r="1656" spans="1:3">
      <c r="A1656">
        <v>16540</v>
      </c>
      <c r="B1656" s="13">
        <v>0.2</v>
      </c>
      <c r="C1656" s="13">
        <v>0.2</v>
      </c>
    </row>
    <row r="1657" spans="1:3">
      <c r="A1657">
        <v>16550</v>
      </c>
      <c r="B1657" s="13">
        <v>0.2</v>
      </c>
      <c r="C1657" s="13">
        <v>0.2</v>
      </c>
    </row>
    <row r="1658" spans="1:3">
      <c r="A1658">
        <v>16560</v>
      </c>
      <c r="B1658" s="13">
        <v>0.2</v>
      </c>
      <c r="C1658" s="13">
        <v>0.2</v>
      </c>
    </row>
    <row r="1659" spans="1:3">
      <c r="A1659">
        <v>16570</v>
      </c>
      <c r="B1659" s="13">
        <v>0.2</v>
      </c>
      <c r="C1659" s="13">
        <v>0.2</v>
      </c>
    </row>
    <row r="1660" spans="1:3">
      <c r="A1660">
        <v>16580</v>
      </c>
      <c r="B1660" s="13">
        <v>0.2</v>
      </c>
      <c r="C1660" s="13">
        <v>0.2</v>
      </c>
    </row>
    <row r="1661" spans="1:3">
      <c r="A1661">
        <v>16590</v>
      </c>
      <c r="B1661" s="13">
        <v>0.2</v>
      </c>
      <c r="C1661" s="13">
        <v>0.2</v>
      </c>
    </row>
    <row r="1662" spans="1:3">
      <c r="A1662">
        <v>16600</v>
      </c>
      <c r="B1662" s="13">
        <v>0.2</v>
      </c>
      <c r="C1662" s="13">
        <v>0.2</v>
      </c>
    </row>
    <row r="1663" spans="1:3">
      <c r="A1663">
        <v>16610</v>
      </c>
      <c r="B1663" s="13">
        <v>0.2</v>
      </c>
      <c r="C1663" s="13">
        <v>0.2</v>
      </c>
    </row>
    <row r="1664" spans="1:3">
      <c r="A1664">
        <v>16620</v>
      </c>
      <c r="B1664" s="13">
        <v>0.2</v>
      </c>
      <c r="C1664" s="13">
        <v>0.2</v>
      </c>
    </row>
    <row r="1665" spans="1:3">
      <c r="A1665">
        <v>16630</v>
      </c>
      <c r="B1665" s="13">
        <v>0.2</v>
      </c>
      <c r="C1665" s="13">
        <v>0.2</v>
      </c>
    </row>
    <row r="1666" spans="1:3">
      <c r="A1666">
        <v>16640</v>
      </c>
      <c r="B1666" s="13">
        <v>0.2</v>
      </c>
      <c r="C1666" s="13">
        <v>0.2</v>
      </c>
    </row>
    <row r="1667" spans="1:3">
      <c r="A1667">
        <v>16650</v>
      </c>
      <c r="B1667" s="13">
        <v>0.2</v>
      </c>
      <c r="C1667" s="13">
        <v>0.2</v>
      </c>
    </row>
    <row r="1668" spans="1:3">
      <c r="A1668">
        <v>16660</v>
      </c>
      <c r="B1668" s="13">
        <v>0.2</v>
      </c>
      <c r="C1668" s="13">
        <v>0.2</v>
      </c>
    </row>
    <row r="1669" spans="1:3">
      <c r="A1669">
        <v>16670</v>
      </c>
      <c r="B1669" s="13">
        <v>0.2</v>
      </c>
      <c r="C1669" s="13">
        <v>0.2</v>
      </c>
    </row>
    <row r="1670" spans="1:3">
      <c r="A1670">
        <v>16680</v>
      </c>
      <c r="B1670" s="13">
        <v>0.2</v>
      </c>
      <c r="C1670" s="13">
        <v>0.2</v>
      </c>
    </row>
    <row r="1671" spans="1:3">
      <c r="A1671">
        <v>16690</v>
      </c>
      <c r="B1671" s="13">
        <v>0.2</v>
      </c>
      <c r="C1671" s="13">
        <v>0.2</v>
      </c>
    </row>
    <row r="1672" spans="1:3">
      <c r="A1672">
        <v>16700</v>
      </c>
      <c r="B1672" s="13">
        <v>0.2</v>
      </c>
      <c r="C1672" s="13">
        <v>0.2</v>
      </c>
    </row>
    <row r="1673" spans="1:3">
      <c r="A1673">
        <v>16710</v>
      </c>
      <c r="B1673" s="13">
        <v>0.2</v>
      </c>
      <c r="C1673" s="13">
        <v>0.2</v>
      </c>
    </row>
    <row r="1674" spans="1:3">
      <c r="A1674">
        <v>16720</v>
      </c>
      <c r="B1674" s="13">
        <v>0.2</v>
      </c>
      <c r="C1674" s="13">
        <v>0.2</v>
      </c>
    </row>
    <row r="1675" spans="1:3">
      <c r="A1675">
        <v>16730</v>
      </c>
      <c r="B1675" s="13">
        <v>0.2</v>
      </c>
      <c r="C1675" s="13">
        <v>0.2</v>
      </c>
    </row>
    <row r="1676" spans="1:3">
      <c r="A1676">
        <v>16740</v>
      </c>
      <c r="B1676" s="13">
        <v>0.2</v>
      </c>
      <c r="C1676" s="13">
        <v>0.2</v>
      </c>
    </row>
    <row r="1677" spans="1:3">
      <c r="A1677">
        <v>16750</v>
      </c>
      <c r="B1677" s="13">
        <v>0.2</v>
      </c>
      <c r="C1677" s="13">
        <v>0.2</v>
      </c>
    </row>
    <row r="1678" spans="1:3">
      <c r="A1678">
        <v>16760</v>
      </c>
      <c r="B1678" s="13">
        <v>0.2</v>
      </c>
      <c r="C1678" s="13">
        <v>0.2</v>
      </c>
    </row>
    <row r="1679" spans="1:3">
      <c r="A1679">
        <v>16770</v>
      </c>
      <c r="B1679" s="13">
        <v>0.2</v>
      </c>
      <c r="C1679" s="13">
        <v>0.2</v>
      </c>
    </row>
    <row r="1680" spans="1:3">
      <c r="A1680">
        <v>16780</v>
      </c>
      <c r="B1680" s="13">
        <v>0.2</v>
      </c>
      <c r="C1680" s="13">
        <v>0.2</v>
      </c>
    </row>
    <row r="1681" spans="1:3">
      <c r="A1681">
        <v>16790</v>
      </c>
      <c r="B1681" s="13">
        <v>0.2</v>
      </c>
      <c r="C1681" s="13">
        <v>0.2</v>
      </c>
    </row>
    <row r="1682" spans="1:3">
      <c r="A1682">
        <v>16800</v>
      </c>
      <c r="B1682" s="13">
        <v>0.2</v>
      </c>
      <c r="C1682" s="13">
        <v>0.2</v>
      </c>
    </row>
    <row r="1683" spans="1:3">
      <c r="A1683">
        <v>16810</v>
      </c>
      <c r="B1683" s="13">
        <v>0.2</v>
      </c>
      <c r="C1683" s="13">
        <v>0.2</v>
      </c>
    </row>
    <row r="1684" spans="1:3">
      <c r="A1684">
        <v>16820</v>
      </c>
      <c r="B1684" s="13">
        <v>0.2</v>
      </c>
      <c r="C1684" s="13">
        <v>0.2</v>
      </c>
    </row>
    <row r="1685" spans="1:3">
      <c r="A1685">
        <v>16830</v>
      </c>
      <c r="B1685" s="13">
        <v>0.2</v>
      </c>
      <c r="C1685" s="13">
        <v>0.2</v>
      </c>
    </row>
    <row r="1686" spans="1:3">
      <c r="A1686">
        <v>16840</v>
      </c>
      <c r="B1686" s="13">
        <v>0.2</v>
      </c>
      <c r="C1686" s="13">
        <v>0.2</v>
      </c>
    </row>
    <row r="1687" spans="1:3">
      <c r="A1687">
        <v>16850</v>
      </c>
      <c r="B1687" s="13">
        <v>0.2</v>
      </c>
      <c r="C1687" s="13">
        <v>0.2</v>
      </c>
    </row>
    <row r="1688" spans="1:3">
      <c r="A1688">
        <v>16860</v>
      </c>
      <c r="B1688" s="13">
        <v>0.2</v>
      </c>
      <c r="C1688" s="13">
        <v>0.2</v>
      </c>
    </row>
    <row r="1689" spans="1:3">
      <c r="A1689">
        <v>16870</v>
      </c>
      <c r="B1689" s="13">
        <v>0.2</v>
      </c>
      <c r="C1689" s="13">
        <v>0.2</v>
      </c>
    </row>
    <row r="1690" spans="1:3">
      <c r="A1690">
        <v>16880</v>
      </c>
      <c r="B1690" s="13">
        <v>0.2</v>
      </c>
      <c r="C1690" s="13">
        <v>0.2</v>
      </c>
    </row>
    <row r="1691" spans="1:3">
      <c r="A1691">
        <v>16890</v>
      </c>
      <c r="B1691" s="13">
        <v>0.2</v>
      </c>
      <c r="C1691" s="13">
        <v>0.2</v>
      </c>
    </row>
    <row r="1692" spans="1:3">
      <c r="A1692">
        <v>16900</v>
      </c>
      <c r="B1692" s="13">
        <v>0.2</v>
      </c>
      <c r="C1692" s="13">
        <v>0.2</v>
      </c>
    </row>
    <row r="1693" spans="1:3">
      <c r="A1693">
        <v>16910</v>
      </c>
      <c r="B1693" s="13">
        <v>0.2</v>
      </c>
      <c r="C1693" s="13">
        <v>0.2</v>
      </c>
    </row>
    <row r="1694" spans="1:3">
      <c r="A1694">
        <v>16920</v>
      </c>
      <c r="B1694" s="13">
        <v>0.2</v>
      </c>
      <c r="C1694" s="13">
        <v>0.2</v>
      </c>
    </row>
    <row r="1695" spans="1:3">
      <c r="A1695">
        <v>16930</v>
      </c>
      <c r="B1695" s="13">
        <v>0.2</v>
      </c>
      <c r="C1695" s="13">
        <v>0.2</v>
      </c>
    </row>
    <row r="1696" spans="1:3">
      <c r="A1696">
        <v>16940</v>
      </c>
      <c r="B1696" s="13">
        <v>0.2</v>
      </c>
      <c r="C1696" s="13">
        <v>0.2</v>
      </c>
    </row>
    <row r="1697" spans="1:3">
      <c r="A1697">
        <v>16950</v>
      </c>
      <c r="B1697" s="13">
        <v>0.2</v>
      </c>
      <c r="C1697" s="13">
        <v>0.2</v>
      </c>
    </row>
    <row r="1698" spans="1:3">
      <c r="A1698">
        <v>16960</v>
      </c>
      <c r="B1698" s="13">
        <v>0.2</v>
      </c>
      <c r="C1698" s="13">
        <v>0.2</v>
      </c>
    </row>
    <row r="1699" spans="1:3">
      <c r="A1699">
        <v>16970</v>
      </c>
      <c r="B1699" s="13">
        <v>0.2</v>
      </c>
      <c r="C1699" s="13">
        <v>0.2</v>
      </c>
    </row>
    <row r="1700" spans="1:3">
      <c r="A1700">
        <v>16980</v>
      </c>
      <c r="B1700" s="13">
        <v>0.2</v>
      </c>
      <c r="C1700" s="13">
        <v>0.2</v>
      </c>
    </row>
    <row r="1701" spans="1:3">
      <c r="A1701">
        <v>16990</v>
      </c>
      <c r="B1701" s="13">
        <v>0.2</v>
      </c>
      <c r="C1701" s="13">
        <v>0.2</v>
      </c>
    </row>
    <row r="1702" spans="1:3">
      <c r="A1702">
        <v>17000</v>
      </c>
      <c r="B1702" s="13">
        <v>0.2</v>
      </c>
      <c r="C1702" s="13">
        <v>0.2</v>
      </c>
    </row>
    <row r="1703" spans="1:3">
      <c r="A1703">
        <v>17010</v>
      </c>
      <c r="B1703" s="13">
        <v>0.2</v>
      </c>
      <c r="C1703" s="13">
        <v>0.2</v>
      </c>
    </row>
    <row r="1704" spans="1:3">
      <c r="A1704">
        <v>17020</v>
      </c>
      <c r="B1704" s="13">
        <v>0.2</v>
      </c>
      <c r="C1704" s="13">
        <v>0.2</v>
      </c>
    </row>
    <row r="1705" spans="1:3">
      <c r="A1705">
        <v>17030</v>
      </c>
      <c r="B1705" s="13">
        <v>0.2</v>
      </c>
      <c r="C1705" s="13">
        <v>0.2</v>
      </c>
    </row>
    <row r="1706" spans="1:3">
      <c r="A1706">
        <v>17040</v>
      </c>
      <c r="B1706" s="13">
        <v>0.2</v>
      </c>
      <c r="C1706" s="13">
        <v>0.2</v>
      </c>
    </row>
    <row r="1707" spans="1:3">
      <c r="A1707">
        <v>17050</v>
      </c>
      <c r="B1707" s="13">
        <v>0.2</v>
      </c>
      <c r="C1707" s="13">
        <v>0.2</v>
      </c>
    </row>
    <row r="1708" spans="1:3">
      <c r="A1708">
        <v>17060</v>
      </c>
      <c r="B1708" s="13">
        <v>0.2</v>
      </c>
      <c r="C1708" s="13">
        <v>0.2</v>
      </c>
    </row>
    <row r="1709" spans="1:3">
      <c r="A1709">
        <v>17070</v>
      </c>
      <c r="B1709" s="13">
        <v>0.2</v>
      </c>
      <c r="C1709" s="13">
        <v>0.2</v>
      </c>
    </row>
    <row r="1710" spans="1:3">
      <c r="A1710">
        <v>17080</v>
      </c>
      <c r="B1710" s="13">
        <v>0.2</v>
      </c>
      <c r="C1710" s="13">
        <v>0.2</v>
      </c>
    </row>
    <row r="1711" spans="1:3">
      <c r="A1711">
        <v>17090</v>
      </c>
      <c r="B1711" s="13">
        <v>0.2</v>
      </c>
      <c r="C1711" s="13">
        <v>0.2</v>
      </c>
    </row>
    <row r="1712" spans="1:3">
      <c r="A1712">
        <v>17100</v>
      </c>
      <c r="B1712" s="13">
        <v>0.2</v>
      </c>
      <c r="C1712" s="13">
        <v>0.2</v>
      </c>
    </row>
    <row r="1713" spans="1:3">
      <c r="A1713">
        <v>17110</v>
      </c>
      <c r="B1713" s="13">
        <v>0.2</v>
      </c>
      <c r="C1713" s="13">
        <v>0.2</v>
      </c>
    </row>
    <row r="1714" spans="1:3">
      <c r="A1714">
        <v>17120</v>
      </c>
      <c r="B1714" s="13">
        <v>0.2</v>
      </c>
      <c r="C1714" s="13">
        <v>0.2</v>
      </c>
    </row>
    <row r="1715" spans="1:3">
      <c r="A1715">
        <v>17130</v>
      </c>
      <c r="B1715" s="13">
        <v>0.2</v>
      </c>
      <c r="C1715" s="13">
        <v>0.2</v>
      </c>
    </row>
    <row r="1716" spans="1:3">
      <c r="A1716">
        <v>17140</v>
      </c>
      <c r="B1716" s="13">
        <v>0.2</v>
      </c>
      <c r="C1716" s="13">
        <v>0.2</v>
      </c>
    </row>
    <row r="1717" spans="1:3">
      <c r="A1717">
        <v>17150</v>
      </c>
      <c r="B1717" s="13">
        <v>0.2</v>
      </c>
      <c r="C1717" s="13">
        <v>0.2</v>
      </c>
    </row>
    <row r="1718" spans="1:3">
      <c r="A1718">
        <v>17160</v>
      </c>
      <c r="B1718" s="13">
        <v>0.2</v>
      </c>
      <c r="C1718" s="13">
        <v>0.2</v>
      </c>
    </row>
    <row r="1719" spans="1:3">
      <c r="A1719">
        <v>17170</v>
      </c>
      <c r="B1719" s="13">
        <v>0.2</v>
      </c>
      <c r="C1719" s="13">
        <v>0.2</v>
      </c>
    </row>
    <row r="1720" spans="1:3">
      <c r="A1720">
        <v>17180</v>
      </c>
      <c r="B1720" s="13">
        <v>0.2</v>
      </c>
      <c r="C1720" s="13">
        <v>0.2</v>
      </c>
    </row>
    <row r="1721" spans="1:3">
      <c r="A1721">
        <v>17190</v>
      </c>
      <c r="B1721" s="13">
        <v>0.2</v>
      </c>
      <c r="C1721" s="13">
        <v>0.2</v>
      </c>
    </row>
    <row r="1722" spans="1:3">
      <c r="A1722">
        <v>17200</v>
      </c>
      <c r="B1722" s="13">
        <v>0.2</v>
      </c>
      <c r="C1722" s="13">
        <v>0.2</v>
      </c>
    </row>
    <row r="1723" spans="1:3">
      <c r="A1723">
        <v>17210</v>
      </c>
      <c r="B1723" s="13">
        <v>0.2</v>
      </c>
      <c r="C1723" s="13">
        <v>0.2</v>
      </c>
    </row>
    <row r="1724" spans="1:3">
      <c r="A1724">
        <v>17220</v>
      </c>
      <c r="B1724" s="13">
        <v>0.2</v>
      </c>
      <c r="C1724" s="13">
        <v>0.2</v>
      </c>
    </row>
    <row r="1725" spans="1:3">
      <c r="A1725">
        <v>17230</v>
      </c>
      <c r="B1725" s="13">
        <v>0.2</v>
      </c>
      <c r="C1725" s="13">
        <v>0.2</v>
      </c>
    </row>
    <row r="1726" spans="1:3">
      <c r="A1726">
        <v>17240</v>
      </c>
      <c r="B1726" s="13">
        <v>0.2</v>
      </c>
      <c r="C1726" s="13">
        <v>0.2</v>
      </c>
    </row>
    <row r="1727" spans="1:3">
      <c r="A1727">
        <v>17250</v>
      </c>
      <c r="B1727" s="13">
        <v>0.2</v>
      </c>
      <c r="C1727" s="13">
        <v>0.2</v>
      </c>
    </row>
    <row r="1728" spans="1:3">
      <c r="A1728">
        <v>17260</v>
      </c>
      <c r="B1728" s="13">
        <v>0.2</v>
      </c>
      <c r="C1728" s="13">
        <v>0.2</v>
      </c>
    </row>
    <row r="1729" spans="1:3">
      <c r="A1729">
        <v>17270</v>
      </c>
      <c r="B1729" s="13">
        <v>0.2</v>
      </c>
      <c r="C1729" s="13">
        <v>0.2</v>
      </c>
    </row>
    <row r="1730" spans="1:3">
      <c r="A1730">
        <v>17280</v>
      </c>
      <c r="B1730" s="13">
        <v>0.2</v>
      </c>
      <c r="C1730" s="13">
        <v>0.2</v>
      </c>
    </row>
    <row r="1731" spans="1:3">
      <c r="A1731">
        <v>17290</v>
      </c>
      <c r="B1731" s="13">
        <v>0.2</v>
      </c>
      <c r="C1731" s="13">
        <v>0.2</v>
      </c>
    </row>
    <row r="1732" spans="1:3">
      <c r="A1732">
        <v>17300</v>
      </c>
      <c r="B1732" s="13">
        <v>0.2</v>
      </c>
      <c r="C1732" s="13">
        <v>0.2</v>
      </c>
    </row>
    <row r="1733" spans="1:3">
      <c r="A1733">
        <v>17310</v>
      </c>
      <c r="B1733" s="13">
        <v>0.2</v>
      </c>
      <c r="C1733" s="13">
        <v>0.2</v>
      </c>
    </row>
    <row r="1734" spans="1:3">
      <c r="A1734">
        <v>17320</v>
      </c>
      <c r="B1734" s="13">
        <v>0.2</v>
      </c>
      <c r="C1734" s="13">
        <v>0.2</v>
      </c>
    </row>
    <row r="1735" spans="1:3">
      <c r="A1735">
        <v>17330</v>
      </c>
      <c r="B1735" s="13">
        <v>0.2</v>
      </c>
      <c r="C1735" s="13">
        <v>0.2</v>
      </c>
    </row>
    <row r="1736" spans="1:3">
      <c r="A1736">
        <v>17340</v>
      </c>
      <c r="B1736" s="13">
        <v>0.2</v>
      </c>
      <c r="C1736" s="13">
        <v>0.2</v>
      </c>
    </row>
    <row r="1737" spans="1:3">
      <c r="A1737">
        <v>17350</v>
      </c>
      <c r="B1737" s="13">
        <v>0.2</v>
      </c>
      <c r="C1737" s="13">
        <v>0.2</v>
      </c>
    </row>
    <row r="1738" spans="1:3">
      <c r="A1738">
        <v>17360</v>
      </c>
      <c r="B1738" s="13">
        <v>0.2</v>
      </c>
      <c r="C1738" s="13">
        <v>0.2</v>
      </c>
    </row>
    <row r="1739" spans="1:3">
      <c r="A1739">
        <v>17370</v>
      </c>
      <c r="B1739" s="13">
        <v>0.2</v>
      </c>
      <c r="C1739" s="13">
        <v>0.2</v>
      </c>
    </row>
    <row r="1740" spans="1:3">
      <c r="A1740">
        <v>17380</v>
      </c>
      <c r="B1740" s="13">
        <v>0.2</v>
      </c>
      <c r="C1740" s="13">
        <v>0.2</v>
      </c>
    </row>
    <row r="1741" spans="1:3">
      <c r="A1741">
        <v>17390</v>
      </c>
      <c r="B1741" s="13">
        <v>0.2</v>
      </c>
      <c r="C1741" s="13">
        <v>0.2</v>
      </c>
    </row>
    <row r="1742" spans="1:3">
      <c r="A1742">
        <v>17400</v>
      </c>
      <c r="B1742" s="13">
        <v>0.2</v>
      </c>
      <c r="C1742" s="13">
        <v>0.2</v>
      </c>
    </row>
    <row r="1743" spans="1:3">
      <c r="A1743">
        <v>17410</v>
      </c>
      <c r="B1743" s="13">
        <v>0.2</v>
      </c>
      <c r="C1743" s="13">
        <v>0.2</v>
      </c>
    </row>
    <row r="1744" spans="1:3">
      <c r="A1744">
        <v>17420</v>
      </c>
      <c r="B1744" s="13">
        <v>0.2</v>
      </c>
      <c r="C1744" s="13">
        <v>0.2</v>
      </c>
    </row>
    <row r="1745" spans="1:3">
      <c r="A1745">
        <v>17430</v>
      </c>
      <c r="B1745" s="13">
        <v>0.2</v>
      </c>
      <c r="C1745" s="13">
        <v>0.2</v>
      </c>
    </row>
    <row r="1746" spans="1:3">
      <c r="A1746">
        <v>17440</v>
      </c>
      <c r="B1746" s="13">
        <v>0.2</v>
      </c>
      <c r="C1746" s="13">
        <v>0.2</v>
      </c>
    </row>
    <row r="1747" spans="1:3">
      <c r="A1747">
        <v>17450</v>
      </c>
      <c r="B1747" s="13">
        <v>0.2</v>
      </c>
      <c r="C1747" s="13">
        <v>0.2</v>
      </c>
    </row>
    <row r="1748" spans="1:3">
      <c r="A1748">
        <v>17460</v>
      </c>
      <c r="B1748" s="13">
        <v>0.2</v>
      </c>
      <c r="C1748" s="13">
        <v>0.2</v>
      </c>
    </row>
    <row r="1749" spans="1:3">
      <c r="A1749">
        <v>17470</v>
      </c>
      <c r="B1749" s="13">
        <v>0.2</v>
      </c>
      <c r="C1749" s="13">
        <v>0.2</v>
      </c>
    </row>
    <row r="1750" spans="1:3">
      <c r="A1750">
        <v>17480</v>
      </c>
      <c r="B1750" s="13">
        <v>0.2</v>
      </c>
      <c r="C1750" s="13">
        <v>0.2</v>
      </c>
    </row>
    <row r="1751" spans="1:3">
      <c r="A1751">
        <v>17490</v>
      </c>
      <c r="B1751" s="13">
        <v>0.2</v>
      </c>
      <c r="C1751" s="13">
        <v>0.2</v>
      </c>
    </row>
    <row r="1752" spans="1:3">
      <c r="A1752">
        <v>17500</v>
      </c>
      <c r="B1752" s="13">
        <v>0.2</v>
      </c>
      <c r="C1752" s="13">
        <v>0.2</v>
      </c>
    </row>
    <row r="1753" spans="1:3">
      <c r="A1753">
        <v>17510</v>
      </c>
      <c r="B1753" s="13">
        <v>0.2</v>
      </c>
      <c r="C1753" s="13">
        <v>0.2</v>
      </c>
    </row>
    <row r="1754" spans="1:3">
      <c r="A1754">
        <v>17520</v>
      </c>
      <c r="B1754" s="13">
        <v>0.2</v>
      </c>
      <c r="C1754" s="13">
        <v>0.2</v>
      </c>
    </row>
    <row r="1755" spans="1:3">
      <c r="A1755">
        <v>17530</v>
      </c>
      <c r="B1755" s="13">
        <v>0.2</v>
      </c>
      <c r="C1755" s="13">
        <v>0.2</v>
      </c>
    </row>
    <row r="1756" spans="1:3">
      <c r="A1756">
        <v>17540</v>
      </c>
      <c r="B1756" s="13">
        <v>0.2</v>
      </c>
      <c r="C1756" s="13">
        <v>0.2</v>
      </c>
    </row>
    <row r="1757" spans="1:3">
      <c r="A1757">
        <v>17550</v>
      </c>
      <c r="B1757" s="13">
        <v>0.2</v>
      </c>
      <c r="C1757" s="13">
        <v>0.2</v>
      </c>
    </row>
    <row r="1758" spans="1:3">
      <c r="A1758">
        <v>17560</v>
      </c>
      <c r="B1758" s="13">
        <v>0.2</v>
      </c>
      <c r="C1758" s="13">
        <v>0.2</v>
      </c>
    </row>
    <row r="1759" spans="1:3">
      <c r="A1759">
        <v>17570</v>
      </c>
      <c r="B1759" s="13">
        <v>0.2</v>
      </c>
      <c r="C1759" s="13">
        <v>0.2</v>
      </c>
    </row>
    <row r="1760" spans="1:3">
      <c r="A1760">
        <v>17580</v>
      </c>
      <c r="B1760" s="13">
        <v>0.2</v>
      </c>
      <c r="C1760" s="13">
        <v>0.2</v>
      </c>
    </row>
    <row r="1761" spans="1:3">
      <c r="A1761">
        <v>17590</v>
      </c>
      <c r="B1761" s="13">
        <v>0.2</v>
      </c>
      <c r="C1761" s="13">
        <v>0.2</v>
      </c>
    </row>
    <row r="1762" spans="1:3">
      <c r="A1762">
        <v>17600</v>
      </c>
      <c r="B1762" s="13">
        <v>0.2</v>
      </c>
      <c r="C1762" s="13">
        <v>0.2</v>
      </c>
    </row>
    <row r="1763" spans="1:3">
      <c r="A1763">
        <v>17610</v>
      </c>
      <c r="B1763" s="13">
        <v>0.2</v>
      </c>
      <c r="C1763" s="13">
        <v>0.2</v>
      </c>
    </row>
    <row r="1764" spans="1:3">
      <c r="A1764">
        <v>17620</v>
      </c>
      <c r="B1764" s="13">
        <v>0.2</v>
      </c>
      <c r="C1764" s="13">
        <v>0.2</v>
      </c>
    </row>
    <row r="1765" spans="1:3">
      <c r="A1765">
        <v>17630</v>
      </c>
      <c r="B1765" s="13">
        <v>0.2</v>
      </c>
      <c r="C1765" s="13">
        <v>0.2</v>
      </c>
    </row>
    <row r="1766" spans="1:3">
      <c r="A1766">
        <v>17640</v>
      </c>
      <c r="B1766" s="13">
        <v>0.2</v>
      </c>
      <c r="C1766" s="13">
        <v>0.2</v>
      </c>
    </row>
    <row r="1767" spans="1:3">
      <c r="A1767">
        <v>17650</v>
      </c>
      <c r="B1767" s="13">
        <v>0.2</v>
      </c>
      <c r="C1767" s="13">
        <v>0.2</v>
      </c>
    </row>
    <row r="1768" spans="1:3">
      <c r="A1768">
        <v>17660</v>
      </c>
      <c r="B1768" s="13">
        <v>0.2</v>
      </c>
      <c r="C1768" s="13">
        <v>0.2</v>
      </c>
    </row>
    <row r="1769" spans="1:3">
      <c r="A1769">
        <v>17670</v>
      </c>
      <c r="B1769" s="13">
        <v>0.2</v>
      </c>
      <c r="C1769" s="13">
        <v>0.2</v>
      </c>
    </row>
    <row r="1770" spans="1:3">
      <c r="A1770">
        <v>17680</v>
      </c>
      <c r="B1770" s="13">
        <v>0.2</v>
      </c>
      <c r="C1770" s="13">
        <v>0.2</v>
      </c>
    </row>
    <row r="1771" spans="1:3">
      <c r="A1771">
        <v>17690</v>
      </c>
      <c r="B1771" s="13">
        <v>0.2</v>
      </c>
      <c r="C1771" s="13">
        <v>0.2</v>
      </c>
    </row>
    <row r="1772" spans="1:3">
      <c r="A1772">
        <v>17700</v>
      </c>
      <c r="B1772" s="13">
        <v>0.2</v>
      </c>
      <c r="C1772" s="13">
        <v>0.2</v>
      </c>
    </row>
    <row r="1773" spans="1:3">
      <c r="A1773">
        <v>17710</v>
      </c>
      <c r="B1773" s="13">
        <v>0.2</v>
      </c>
      <c r="C1773" s="13">
        <v>0.2</v>
      </c>
    </row>
    <row r="1774" spans="1:3">
      <c r="A1774">
        <v>17720</v>
      </c>
      <c r="B1774" s="13">
        <v>0.2</v>
      </c>
      <c r="C1774" s="13">
        <v>0.2</v>
      </c>
    </row>
    <row r="1775" spans="1:3">
      <c r="A1775">
        <v>17730</v>
      </c>
      <c r="B1775" s="13">
        <v>0.2</v>
      </c>
      <c r="C1775" s="13">
        <v>0.2</v>
      </c>
    </row>
    <row r="1776" spans="1:3">
      <c r="A1776">
        <v>17740</v>
      </c>
      <c r="B1776" s="13">
        <v>0.2</v>
      </c>
      <c r="C1776" s="13">
        <v>0.2</v>
      </c>
    </row>
    <row r="1777" spans="1:3">
      <c r="A1777">
        <v>17750</v>
      </c>
      <c r="B1777" s="13">
        <v>0.2</v>
      </c>
      <c r="C1777" s="13">
        <v>0.2</v>
      </c>
    </row>
    <row r="1778" spans="1:3">
      <c r="A1778">
        <v>17760</v>
      </c>
      <c r="B1778" s="13">
        <v>0.2</v>
      </c>
      <c r="C1778" s="13">
        <v>0.2</v>
      </c>
    </row>
    <row r="1779" spans="1:3">
      <c r="A1779">
        <v>17770</v>
      </c>
      <c r="B1779" s="13">
        <v>0.2</v>
      </c>
      <c r="C1779" s="13">
        <v>0.2</v>
      </c>
    </row>
    <row r="1780" spans="1:3">
      <c r="A1780">
        <v>17780</v>
      </c>
      <c r="B1780" s="13">
        <v>0.2</v>
      </c>
      <c r="C1780" s="13">
        <v>0.2</v>
      </c>
    </row>
    <row r="1781" spans="1:3">
      <c r="A1781">
        <v>17790</v>
      </c>
      <c r="B1781" s="13">
        <v>0.2</v>
      </c>
      <c r="C1781" s="13">
        <v>0.2</v>
      </c>
    </row>
    <row r="1782" spans="1:3">
      <c r="A1782">
        <v>17800</v>
      </c>
      <c r="B1782" s="13">
        <v>0.2</v>
      </c>
      <c r="C1782" s="13">
        <v>0.2</v>
      </c>
    </row>
    <row r="1783" spans="1:3">
      <c r="A1783">
        <v>17810</v>
      </c>
      <c r="B1783" s="13">
        <v>0.2</v>
      </c>
      <c r="C1783" s="13">
        <v>0.2</v>
      </c>
    </row>
    <row r="1784" spans="1:3">
      <c r="A1784">
        <v>17820</v>
      </c>
      <c r="B1784" s="13">
        <v>0.2</v>
      </c>
      <c r="C1784" s="13">
        <v>0.2</v>
      </c>
    </row>
    <row r="1785" spans="1:3">
      <c r="A1785">
        <v>17830</v>
      </c>
      <c r="B1785" s="13">
        <v>0.2</v>
      </c>
      <c r="C1785" s="13">
        <v>0.2</v>
      </c>
    </row>
    <row r="1786" spans="1:3">
      <c r="A1786">
        <v>17840</v>
      </c>
      <c r="B1786" s="13">
        <v>0.2</v>
      </c>
      <c r="C1786" s="13">
        <v>0.2</v>
      </c>
    </row>
    <row r="1787" spans="1:3">
      <c r="A1787">
        <v>17850</v>
      </c>
      <c r="B1787" s="13">
        <v>0.2</v>
      </c>
      <c r="C1787" s="13">
        <v>0.2</v>
      </c>
    </row>
    <row r="1788" spans="1:3">
      <c r="A1788">
        <v>17860</v>
      </c>
      <c r="B1788" s="13">
        <v>0.2</v>
      </c>
      <c r="C1788" s="13">
        <v>0.2</v>
      </c>
    </row>
    <row r="1789" spans="1:3">
      <c r="A1789">
        <v>17870</v>
      </c>
      <c r="B1789" s="13">
        <v>0.2</v>
      </c>
      <c r="C1789" s="13">
        <v>0.2</v>
      </c>
    </row>
    <row r="1790" spans="1:3">
      <c r="A1790">
        <v>17880</v>
      </c>
      <c r="B1790" s="13">
        <v>0.2</v>
      </c>
      <c r="C1790" s="13">
        <v>0.2</v>
      </c>
    </row>
    <row r="1791" spans="1:3">
      <c r="A1791">
        <v>17890</v>
      </c>
      <c r="B1791" s="13">
        <v>0.2</v>
      </c>
      <c r="C1791" s="13">
        <v>0.2</v>
      </c>
    </row>
    <row r="1792" spans="1:3">
      <c r="A1792">
        <v>17900</v>
      </c>
      <c r="B1792" s="13">
        <v>0.2</v>
      </c>
      <c r="C1792" s="13">
        <v>0.2</v>
      </c>
    </row>
    <row r="1793" spans="1:3">
      <c r="A1793">
        <v>17910</v>
      </c>
      <c r="B1793" s="13">
        <v>0.2</v>
      </c>
      <c r="C1793" s="13">
        <v>0.2</v>
      </c>
    </row>
    <row r="1794" spans="1:3">
      <c r="A1794">
        <v>17920</v>
      </c>
      <c r="B1794" s="13">
        <v>0.2</v>
      </c>
      <c r="C1794" s="13">
        <v>0.2</v>
      </c>
    </row>
    <row r="1795" spans="1:3">
      <c r="A1795">
        <v>17930</v>
      </c>
      <c r="B1795" s="13">
        <v>0.2</v>
      </c>
      <c r="C1795" s="13">
        <v>0.2</v>
      </c>
    </row>
    <row r="1796" spans="1:3">
      <c r="A1796">
        <v>17940</v>
      </c>
      <c r="B1796" s="13">
        <v>0.2</v>
      </c>
      <c r="C1796" s="13">
        <v>0.2</v>
      </c>
    </row>
    <row r="1797" spans="1:3">
      <c r="A1797">
        <v>17950</v>
      </c>
      <c r="B1797" s="13">
        <v>0.2</v>
      </c>
      <c r="C1797" s="13">
        <v>0.2</v>
      </c>
    </row>
    <row r="1798" spans="1:3">
      <c r="A1798">
        <v>17960</v>
      </c>
      <c r="B1798" s="13">
        <v>0.2</v>
      </c>
      <c r="C1798" s="13">
        <v>0.2</v>
      </c>
    </row>
    <row r="1799" spans="1:3">
      <c r="A1799">
        <v>17970</v>
      </c>
      <c r="B1799" s="13">
        <v>0.2</v>
      </c>
      <c r="C1799" s="13">
        <v>0.2</v>
      </c>
    </row>
    <row r="1800" spans="1:3">
      <c r="A1800">
        <v>17980</v>
      </c>
      <c r="B1800" s="13">
        <v>0.2</v>
      </c>
      <c r="C1800" s="13">
        <v>0.2</v>
      </c>
    </row>
    <row r="1801" spans="1:3">
      <c r="A1801">
        <v>17990</v>
      </c>
      <c r="B1801" s="13">
        <v>0.2</v>
      </c>
      <c r="C1801" s="13">
        <v>0.2</v>
      </c>
    </row>
    <row r="1802" spans="1:3">
      <c r="A1802">
        <v>18000</v>
      </c>
      <c r="B1802" s="13">
        <v>0.2</v>
      </c>
      <c r="C1802" s="13">
        <v>0.2</v>
      </c>
    </row>
    <row r="1803" spans="1:3">
      <c r="A1803">
        <v>18010</v>
      </c>
      <c r="B1803" s="13">
        <v>0.2</v>
      </c>
      <c r="C1803" s="13">
        <v>0.2</v>
      </c>
    </row>
    <row r="1804" spans="1:3">
      <c r="A1804">
        <v>18020</v>
      </c>
      <c r="B1804" s="13">
        <v>0.2</v>
      </c>
      <c r="C1804" s="13">
        <v>0.2</v>
      </c>
    </row>
    <row r="1805" spans="1:3">
      <c r="A1805">
        <v>18030</v>
      </c>
      <c r="B1805" s="13">
        <v>0.2</v>
      </c>
      <c r="C1805" s="13">
        <v>0.2</v>
      </c>
    </row>
    <row r="1806" spans="1:3">
      <c r="A1806">
        <v>18040</v>
      </c>
      <c r="B1806" s="13">
        <v>0.2</v>
      </c>
      <c r="C1806" s="13">
        <v>0.2</v>
      </c>
    </row>
    <row r="1807" spans="1:3">
      <c r="A1807">
        <v>18050</v>
      </c>
      <c r="B1807" s="13">
        <v>0.2</v>
      </c>
      <c r="C1807" s="13">
        <v>0.2</v>
      </c>
    </row>
    <row r="1808" spans="1:3">
      <c r="A1808">
        <v>18060</v>
      </c>
      <c r="B1808" s="13">
        <v>0.2</v>
      </c>
      <c r="C1808" s="13">
        <v>0.2</v>
      </c>
    </row>
    <row r="1809" spans="1:3">
      <c r="A1809">
        <v>18070</v>
      </c>
      <c r="B1809" s="13">
        <v>0.2</v>
      </c>
      <c r="C1809" s="13">
        <v>0.2</v>
      </c>
    </row>
    <row r="1810" spans="1:3">
      <c r="A1810">
        <v>18080</v>
      </c>
      <c r="B1810" s="13">
        <v>0.2</v>
      </c>
      <c r="C1810" s="13">
        <v>0.2</v>
      </c>
    </row>
    <row r="1811" spans="1:3">
      <c r="A1811">
        <v>18090</v>
      </c>
      <c r="B1811" s="13">
        <v>0.2</v>
      </c>
      <c r="C1811" s="13">
        <v>0.2</v>
      </c>
    </row>
    <row r="1812" spans="1:3">
      <c r="A1812">
        <v>18100</v>
      </c>
      <c r="B1812" s="13">
        <v>0.2</v>
      </c>
      <c r="C1812" s="13">
        <v>0.2</v>
      </c>
    </row>
    <row r="1813" spans="1:3">
      <c r="A1813">
        <v>18110</v>
      </c>
      <c r="B1813" s="13">
        <v>0.2</v>
      </c>
      <c r="C1813" s="13">
        <v>0.2</v>
      </c>
    </row>
    <row r="1814" spans="1:3">
      <c r="A1814">
        <v>18120</v>
      </c>
      <c r="B1814" s="13">
        <v>0.2</v>
      </c>
      <c r="C1814" s="13">
        <v>0.2</v>
      </c>
    </row>
    <row r="1815" spans="1:3">
      <c r="A1815">
        <v>18130</v>
      </c>
      <c r="B1815" s="13">
        <v>0.2</v>
      </c>
      <c r="C1815" s="13">
        <v>0.2</v>
      </c>
    </row>
    <row r="1816" spans="1:3">
      <c r="A1816">
        <v>18140</v>
      </c>
      <c r="B1816" s="13">
        <v>0.2</v>
      </c>
      <c r="C1816" s="13">
        <v>0.2</v>
      </c>
    </row>
    <row r="1817" spans="1:3">
      <c r="A1817">
        <v>18150</v>
      </c>
      <c r="B1817" s="13">
        <v>0.2</v>
      </c>
      <c r="C1817" s="13">
        <v>0.2</v>
      </c>
    </row>
    <row r="1818" spans="1:3">
      <c r="A1818">
        <v>18160</v>
      </c>
      <c r="B1818" s="13">
        <v>0.2</v>
      </c>
      <c r="C1818" s="13">
        <v>0.2</v>
      </c>
    </row>
    <row r="1819" spans="1:3">
      <c r="A1819">
        <v>18170</v>
      </c>
      <c r="B1819" s="13">
        <v>0.2</v>
      </c>
      <c r="C1819" s="13">
        <v>0.2</v>
      </c>
    </row>
    <row r="1820" spans="1:3">
      <c r="A1820">
        <v>18180</v>
      </c>
      <c r="B1820" s="13">
        <v>0.2</v>
      </c>
      <c r="C1820" s="13">
        <v>0.2</v>
      </c>
    </row>
    <row r="1821" spans="1:3">
      <c r="A1821">
        <v>18190</v>
      </c>
      <c r="B1821" s="13">
        <v>0.2</v>
      </c>
      <c r="C1821" s="13">
        <v>0.2</v>
      </c>
    </row>
    <row r="1822" spans="1:3">
      <c r="A1822">
        <v>18200</v>
      </c>
      <c r="B1822" s="13">
        <v>0.2</v>
      </c>
      <c r="C1822" s="13">
        <v>0.2</v>
      </c>
    </row>
    <row r="1823" spans="1:3">
      <c r="A1823">
        <v>18210</v>
      </c>
      <c r="B1823" s="13">
        <v>0.2</v>
      </c>
      <c r="C1823" s="13">
        <v>0.2</v>
      </c>
    </row>
    <row r="1824" spans="1:3">
      <c r="A1824">
        <v>18220</v>
      </c>
      <c r="B1824" s="13">
        <v>0.2</v>
      </c>
      <c r="C1824" s="13">
        <v>0.2</v>
      </c>
    </row>
    <row r="1825" spans="1:3">
      <c r="A1825">
        <v>18230</v>
      </c>
      <c r="B1825" s="13">
        <v>0.2</v>
      </c>
      <c r="C1825" s="13">
        <v>0.2</v>
      </c>
    </row>
    <row r="1826" spans="1:3">
      <c r="A1826">
        <v>18240</v>
      </c>
      <c r="B1826" s="13">
        <v>0.2</v>
      </c>
      <c r="C1826" s="13">
        <v>0.2</v>
      </c>
    </row>
    <row r="1827" spans="1:3">
      <c r="A1827">
        <v>18250</v>
      </c>
      <c r="B1827" s="13">
        <v>0.2</v>
      </c>
      <c r="C1827" s="13">
        <v>0.2</v>
      </c>
    </row>
    <row r="1828" spans="1:3">
      <c r="A1828">
        <v>18260</v>
      </c>
      <c r="B1828" s="13">
        <v>0.2</v>
      </c>
      <c r="C1828" s="13">
        <v>0.2</v>
      </c>
    </row>
    <row r="1829" spans="1:3">
      <c r="A1829">
        <v>18270</v>
      </c>
      <c r="B1829" s="13">
        <v>0.2</v>
      </c>
      <c r="C1829" s="13">
        <v>0.2</v>
      </c>
    </row>
    <row r="1830" spans="1:3">
      <c r="A1830">
        <v>18280</v>
      </c>
      <c r="B1830" s="13">
        <v>0.2</v>
      </c>
      <c r="C1830" s="13">
        <v>0.2</v>
      </c>
    </row>
    <row r="1831" spans="1:3">
      <c r="A1831">
        <v>18290</v>
      </c>
      <c r="B1831" s="13">
        <v>0.2</v>
      </c>
      <c r="C1831" s="13">
        <v>0.2</v>
      </c>
    </row>
    <row r="1832" spans="1:3">
      <c r="A1832">
        <v>18300</v>
      </c>
      <c r="B1832" s="13">
        <v>0.2</v>
      </c>
      <c r="C1832" s="13">
        <v>0.2</v>
      </c>
    </row>
    <row r="1833" spans="1:3">
      <c r="A1833">
        <v>18310</v>
      </c>
      <c r="B1833" s="13">
        <v>0.2</v>
      </c>
      <c r="C1833" s="13">
        <v>0.2</v>
      </c>
    </row>
    <row r="1834" spans="1:3">
      <c r="A1834">
        <v>18320</v>
      </c>
      <c r="B1834" s="13">
        <v>0.2</v>
      </c>
      <c r="C1834" s="13">
        <v>0.2</v>
      </c>
    </row>
    <row r="1835" spans="1:3">
      <c r="A1835">
        <v>18330</v>
      </c>
      <c r="B1835" s="13">
        <v>0.2</v>
      </c>
      <c r="C1835" s="13">
        <v>0.2</v>
      </c>
    </row>
    <row r="1836" spans="1:3">
      <c r="A1836">
        <v>18340</v>
      </c>
      <c r="B1836" s="13">
        <v>0.2</v>
      </c>
      <c r="C1836" s="13">
        <v>0.2</v>
      </c>
    </row>
    <row r="1837" spans="1:3">
      <c r="A1837">
        <v>18350</v>
      </c>
      <c r="B1837" s="13">
        <v>0.2</v>
      </c>
      <c r="C1837" s="13">
        <v>0.2</v>
      </c>
    </row>
    <row r="1838" spans="1:3">
      <c r="A1838">
        <v>18360</v>
      </c>
      <c r="B1838" s="13">
        <v>0.2</v>
      </c>
      <c r="C1838" s="13">
        <v>0.2</v>
      </c>
    </row>
    <row r="1839" spans="1:3">
      <c r="A1839">
        <v>18370</v>
      </c>
      <c r="B1839" s="13">
        <v>0.2</v>
      </c>
      <c r="C1839" s="13">
        <v>0.2</v>
      </c>
    </row>
    <row r="1840" spans="1:3">
      <c r="A1840">
        <v>18380</v>
      </c>
      <c r="B1840" s="13">
        <v>0.2</v>
      </c>
      <c r="C1840" s="13">
        <v>0.2</v>
      </c>
    </row>
    <row r="1841" spans="1:3">
      <c r="A1841">
        <v>18390</v>
      </c>
      <c r="B1841" s="13">
        <v>0.2</v>
      </c>
      <c r="C1841" s="13">
        <v>0.2</v>
      </c>
    </row>
    <row r="1842" spans="1:3">
      <c r="A1842">
        <v>18400</v>
      </c>
      <c r="B1842" s="13">
        <v>0.2</v>
      </c>
      <c r="C1842" s="13">
        <v>0.2</v>
      </c>
    </row>
    <row r="1843" spans="1:3">
      <c r="A1843">
        <v>18410</v>
      </c>
      <c r="B1843" s="13">
        <v>0.2</v>
      </c>
      <c r="C1843" s="13">
        <v>0.2</v>
      </c>
    </row>
    <row r="1844" spans="1:3">
      <c r="A1844">
        <v>18420</v>
      </c>
      <c r="B1844" s="13">
        <v>0.2</v>
      </c>
      <c r="C1844" s="13">
        <v>0.2</v>
      </c>
    </row>
    <row r="1845" spans="1:3">
      <c r="A1845">
        <v>18430</v>
      </c>
      <c r="B1845" s="13">
        <v>0.2</v>
      </c>
      <c r="C1845" s="13">
        <v>0.2</v>
      </c>
    </row>
    <row r="1846" spans="1:3">
      <c r="A1846">
        <v>18440</v>
      </c>
      <c r="B1846" s="13">
        <v>0.2</v>
      </c>
      <c r="C1846" s="13">
        <v>0.2</v>
      </c>
    </row>
    <row r="1847" spans="1:3">
      <c r="A1847">
        <v>18450</v>
      </c>
      <c r="B1847" s="13">
        <v>0.2</v>
      </c>
      <c r="C1847" s="13">
        <v>0.2</v>
      </c>
    </row>
    <row r="1848" spans="1:3">
      <c r="A1848">
        <v>18460</v>
      </c>
      <c r="B1848" s="13">
        <v>0.2</v>
      </c>
      <c r="C1848" s="13">
        <v>0.2</v>
      </c>
    </row>
    <row r="1849" spans="1:3">
      <c r="A1849">
        <v>18470</v>
      </c>
      <c r="B1849" s="13">
        <v>0.2</v>
      </c>
      <c r="C1849" s="13">
        <v>0.2</v>
      </c>
    </row>
    <row r="1850" spans="1:3">
      <c r="A1850">
        <v>18480</v>
      </c>
      <c r="B1850" s="13">
        <v>0.2</v>
      </c>
      <c r="C1850" s="13">
        <v>0.2</v>
      </c>
    </row>
    <row r="1851" spans="1:3">
      <c r="A1851">
        <v>18490</v>
      </c>
      <c r="B1851" s="13">
        <v>0.2</v>
      </c>
      <c r="C1851" s="13">
        <v>0.2</v>
      </c>
    </row>
    <row r="1852" spans="1:3">
      <c r="A1852">
        <v>18500</v>
      </c>
      <c r="B1852" s="13">
        <v>0.2</v>
      </c>
      <c r="C1852" s="13">
        <v>0.2</v>
      </c>
    </row>
    <row r="1853" spans="1:3">
      <c r="A1853">
        <v>18510</v>
      </c>
      <c r="B1853" s="13">
        <v>0.2</v>
      </c>
      <c r="C1853" s="13">
        <v>0.2</v>
      </c>
    </row>
    <row r="1854" spans="1:3">
      <c r="A1854">
        <v>18520</v>
      </c>
      <c r="B1854" s="13">
        <v>0.2</v>
      </c>
      <c r="C1854" s="13">
        <v>0.2</v>
      </c>
    </row>
    <row r="1855" spans="1:3">
      <c r="A1855">
        <v>18530</v>
      </c>
      <c r="B1855" s="13">
        <v>0.2</v>
      </c>
      <c r="C1855" s="13">
        <v>0.2</v>
      </c>
    </row>
    <row r="1856" spans="1:3">
      <c r="A1856">
        <v>18540</v>
      </c>
      <c r="B1856" s="13">
        <v>0.2</v>
      </c>
      <c r="C1856" s="13">
        <v>0.2</v>
      </c>
    </row>
    <row r="1857" spans="1:3">
      <c r="A1857">
        <v>18550</v>
      </c>
      <c r="B1857" s="13">
        <v>0.2</v>
      </c>
      <c r="C1857" s="13">
        <v>0.2</v>
      </c>
    </row>
    <row r="1858" spans="1:3">
      <c r="A1858">
        <v>18560</v>
      </c>
      <c r="B1858" s="13">
        <v>0.2</v>
      </c>
      <c r="C1858" s="13">
        <v>0.2</v>
      </c>
    </row>
    <row r="1859" spans="1:3">
      <c r="A1859">
        <v>18570</v>
      </c>
      <c r="B1859" s="13">
        <v>0.2</v>
      </c>
      <c r="C1859" s="13">
        <v>0.2</v>
      </c>
    </row>
    <row r="1860" spans="1:3">
      <c r="A1860">
        <v>18580</v>
      </c>
      <c r="B1860" s="13">
        <v>0.2</v>
      </c>
      <c r="C1860" s="13">
        <v>0.2</v>
      </c>
    </row>
    <row r="1861" spans="1:3">
      <c r="A1861">
        <v>18590</v>
      </c>
      <c r="B1861" s="13">
        <v>0.2</v>
      </c>
      <c r="C1861" s="13">
        <v>0.2</v>
      </c>
    </row>
    <row r="1862" spans="1:3">
      <c r="A1862">
        <v>18600</v>
      </c>
      <c r="B1862" s="13">
        <v>0.2</v>
      </c>
      <c r="C1862" s="13">
        <v>0.2</v>
      </c>
    </row>
    <row r="1863" spans="1:3">
      <c r="A1863">
        <v>18610</v>
      </c>
      <c r="B1863" s="13">
        <v>0.2</v>
      </c>
      <c r="C1863" s="13">
        <v>0.2</v>
      </c>
    </row>
    <row r="1864" spans="1:3">
      <c r="A1864">
        <v>18620</v>
      </c>
      <c r="B1864" s="13">
        <v>0.2</v>
      </c>
      <c r="C1864" s="13">
        <v>0.2</v>
      </c>
    </row>
    <row r="1865" spans="1:3">
      <c r="A1865">
        <v>18630</v>
      </c>
      <c r="B1865" s="13">
        <v>0.2</v>
      </c>
      <c r="C1865" s="13">
        <v>0.2</v>
      </c>
    </row>
    <row r="1866" spans="1:3">
      <c r="A1866">
        <v>18640</v>
      </c>
      <c r="B1866" s="13">
        <v>0.2</v>
      </c>
      <c r="C1866" s="13">
        <v>0.2</v>
      </c>
    </row>
    <row r="1867" spans="1:3">
      <c r="A1867">
        <v>18650</v>
      </c>
      <c r="B1867" s="13">
        <v>0.2</v>
      </c>
      <c r="C1867" s="13">
        <v>0.2</v>
      </c>
    </row>
    <row r="1868" spans="1:3">
      <c r="A1868">
        <v>18660</v>
      </c>
      <c r="B1868" s="13">
        <v>0.2</v>
      </c>
      <c r="C1868" s="13">
        <v>0.2</v>
      </c>
    </row>
    <row r="1869" spans="1:3">
      <c r="A1869">
        <v>18670</v>
      </c>
      <c r="B1869" s="13">
        <v>0.2</v>
      </c>
      <c r="C1869" s="13">
        <v>0.2</v>
      </c>
    </row>
    <row r="1870" spans="1:3">
      <c r="A1870">
        <v>18680</v>
      </c>
      <c r="B1870" s="13">
        <v>0.2</v>
      </c>
      <c r="C1870" s="13">
        <v>0.2</v>
      </c>
    </row>
    <row r="1871" spans="1:3">
      <c r="A1871">
        <v>18690</v>
      </c>
      <c r="B1871" s="13">
        <v>0.2</v>
      </c>
      <c r="C1871" s="13">
        <v>0.2</v>
      </c>
    </row>
    <row r="1872" spans="1:3">
      <c r="A1872">
        <v>18700</v>
      </c>
      <c r="B1872" s="13">
        <v>0.2</v>
      </c>
      <c r="C1872" s="13">
        <v>0.2</v>
      </c>
    </row>
    <row r="1873" spans="1:3">
      <c r="A1873">
        <v>18710</v>
      </c>
      <c r="B1873" s="13">
        <v>0.2</v>
      </c>
      <c r="C1873" s="13">
        <v>0.2</v>
      </c>
    </row>
    <row r="1874" spans="1:3">
      <c r="A1874">
        <v>18720</v>
      </c>
      <c r="B1874" s="13">
        <v>0.2</v>
      </c>
      <c r="C1874" s="13">
        <v>0.2</v>
      </c>
    </row>
    <row r="1875" spans="1:3">
      <c r="A1875">
        <v>18730</v>
      </c>
      <c r="B1875" s="13">
        <v>0.2</v>
      </c>
      <c r="C1875" s="13">
        <v>0.2</v>
      </c>
    </row>
    <row r="1876" spans="1:3">
      <c r="A1876">
        <v>18740</v>
      </c>
      <c r="B1876" s="13">
        <v>0.2</v>
      </c>
      <c r="C1876" s="13">
        <v>0.2</v>
      </c>
    </row>
    <row r="1877" spans="1:3">
      <c r="A1877">
        <v>18750</v>
      </c>
      <c r="B1877" s="13">
        <v>0.2</v>
      </c>
      <c r="C1877" s="13">
        <v>0.2</v>
      </c>
    </row>
    <row r="1878" spans="1:3">
      <c r="A1878">
        <v>18760</v>
      </c>
      <c r="B1878" s="13">
        <v>0.2</v>
      </c>
      <c r="C1878" s="13">
        <v>0.2</v>
      </c>
    </row>
    <row r="1879" spans="1:3">
      <c r="A1879">
        <v>18770</v>
      </c>
      <c r="B1879" s="13">
        <v>0.2</v>
      </c>
      <c r="C1879" s="13">
        <v>0.2</v>
      </c>
    </row>
    <row r="1880" spans="1:3">
      <c r="A1880">
        <v>18780</v>
      </c>
      <c r="B1880" s="13">
        <v>0.2</v>
      </c>
      <c r="C1880" s="13">
        <v>0.2</v>
      </c>
    </row>
    <row r="1881" spans="1:3">
      <c r="A1881">
        <v>18790</v>
      </c>
      <c r="B1881" s="13">
        <v>0.2</v>
      </c>
      <c r="C1881" s="13">
        <v>0.2</v>
      </c>
    </row>
    <row r="1882" spans="1:3">
      <c r="A1882">
        <v>18800</v>
      </c>
      <c r="B1882" s="13">
        <v>0.2</v>
      </c>
      <c r="C1882" s="13">
        <v>0.2</v>
      </c>
    </row>
    <row r="1883" spans="1:3">
      <c r="A1883">
        <v>18810</v>
      </c>
      <c r="B1883" s="13">
        <v>0.2</v>
      </c>
      <c r="C1883" s="13">
        <v>0.2</v>
      </c>
    </row>
    <row r="1884" spans="1:3">
      <c r="A1884">
        <v>18820</v>
      </c>
      <c r="B1884" s="13">
        <v>0.2</v>
      </c>
      <c r="C1884" s="13">
        <v>0.2</v>
      </c>
    </row>
    <row r="1885" spans="1:3">
      <c r="A1885">
        <v>18830</v>
      </c>
      <c r="B1885" s="13">
        <v>0.2</v>
      </c>
      <c r="C1885" s="13">
        <v>0.2</v>
      </c>
    </row>
    <row r="1886" spans="1:3">
      <c r="A1886">
        <v>18840</v>
      </c>
      <c r="B1886" s="13">
        <v>0.2</v>
      </c>
      <c r="C1886" s="13">
        <v>0.2</v>
      </c>
    </row>
    <row r="1887" spans="1:3">
      <c r="A1887">
        <v>18850</v>
      </c>
      <c r="B1887" s="13">
        <v>0.2</v>
      </c>
      <c r="C1887" s="13">
        <v>0.2</v>
      </c>
    </row>
    <row r="1888" spans="1:3">
      <c r="A1888">
        <v>18860</v>
      </c>
      <c r="B1888" s="13">
        <v>0.2</v>
      </c>
      <c r="C1888" s="13">
        <v>0.2</v>
      </c>
    </row>
    <row r="1889" spans="1:3">
      <c r="A1889">
        <v>18870</v>
      </c>
      <c r="B1889" s="13">
        <v>0.2</v>
      </c>
      <c r="C1889" s="13">
        <v>0.2</v>
      </c>
    </row>
    <row r="1890" spans="1:3">
      <c r="A1890">
        <v>18880</v>
      </c>
      <c r="B1890" s="13">
        <v>0.2</v>
      </c>
      <c r="C1890" s="13">
        <v>0.2</v>
      </c>
    </row>
    <row r="1891" spans="1:3">
      <c r="A1891">
        <v>18890</v>
      </c>
      <c r="B1891" s="13">
        <v>0.2</v>
      </c>
      <c r="C1891" s="13">
        <v>0.2</v>
      </c>
    </row>
    <row r="1892" spans="1:3">
      <c r="A1892">
        <v>18900</v>
      </c>
      <c r="B1892" s="13">
        <v>0.2</v>
      </c>
      <c r="C1892" s="13">
        <v>0.2</v>
      </c>
    </row>
    <row r="1893" spans="1:3">
      <c r="A1893">
        <v>18910</v>
      </c>
      <c r="B1893" s="13">
        <v>0.2</v>
      </c>
      <c r="C1893" s="13">
        <v>0.2</v>
      </c>
    </row>
    <row r="1894" spans="1:3">
      <c r="A1894">
        <v>18920</v>
      </c>
      <c r="B1894" s="13">
        <v>0.2</v>
      </c>
      <c r="C1894" s="13">
        <v>0.2</v>
      </c>
    </row>
    <row r="1895" spans="1:3">
      <c r="A1895">
        <v>18930</v>
      </c>
      <c r="B1895" s="13">
        <v>0.2</v>
      </c>
      <c r="C1895" s="13">
        <v>0.2</v>
      </c>
    </row>
    <row r="1896" spans="1:3">
      <c r="A1896">
        <v>18940</v>
      </c>
      <c r="B1896" s="13">
        <v>0.2</v>
      </c>
      <c r="C1896" s="13">
        <v>0.2</v>
      </c>
    </row>
    <row r="1897" spans="1:3">
      <c r="A1897">
        <v>18950</v>
      </c>
      <c r="B1897" s="13">
        <v>0.2</v>
      </c>
      <c r="C1897" s="13">
        <v>0.2</v>
      </c>
    </row>
    <row r="1898" spans="1:3">
      <c r="A1898">
        <v>18960</v>
      </c>
      <c r="B1898" s="13">
        <v>0.2</v>
      </c>
      <c r="C1898" s="13">
        <v>0.2</v>
      </c>
    </row>
    <row r="1899" spans="1:3">
      <c r="A1899">
        <v>18970</v>
      </c>
      <c r="B1899" s="13">
        <v>0.2</v>
      </c>
      <c r="C1899" s="13">
        <v>0.2</v>
      </c>
    </row>
    <row r="1900" spans="1:3">
      <c r="A1900">
        <v>18980</v>
      </c>
      <c r="B1900" s="13">
        <v>0.2</v>
      </c>
      <c r="C1900" s="13">
        <v>0.2</v>
      </c>
    </row>
    <row r="1901" spans="1:3">
      <c r="A1901">
        <v>18990</v>
      </c>
      <c r="B1901" s="13">
        <v>0.2</v>
      </c>
      <c r="C1901" s="13">
        <v>0.2</v>
      </c>
    </row>
    <row r="1902" spans="1:3">
      <c r="A1902">
        <v>19000</v>
      </c>
      <c r="B1902" s="13">
        <v>0.2</v>
      </c>
      <c r="C1902" s="13">
        <v>0.2</v>
      </c>
    </row>
    <row r="1903" spans="1:3">
      <c r="A1903">
        <v>19010</v>
      </c>
      <c r="B1903" s="13">
        <v>0.2</v>
      </c>
      <c r="C1903" s="13">
        <v>0.2</v>
      </c>
    </row>
    <row r="1904" spans="1:3">
      <c r="A1904">
        <v>19020</v>
      </c>
      <c r="B1904" s="13">
        <v>0.2</v>
      </c>
      <c r="C1904" s="13">
        <v>0.2</v>
      </c>
    </row>
    <row r="1905" spans="1:3">
      <c r="A1905">
        <v>19030</v>
      </c>
      <c r="B1905" s="13">
        <v>0.2</v>
      </c>
      <c r="C1905" s="13">
        <v>0.2</v>
      </c>
    </row>
    <row r="1906" spans="1:3">
      <c r="A1906">
        <v>19040</v>
      </c>
      <c r="B1906" s="13">
        <v>0.2</v>
      </c>
      <c r="C1906" s="13">
        <v>0.2</v>
      </c>
    </row>
    <row r="1907" spans="1:3">
      <c r="A1907">
        <v>19050</v>
      </c>
      <c r="B1907" s="13">
        <v>0.2</v>
      </c>
      <c r="C1907" s="13">
        <v>0.2</v>
      </c>
    </row>
    <row r="1908" spans="1:3">
      <c r="A1908">
        <v>19060</v>
      </c>
      <c r="B1908" s="13">
        <v>0.2</v>
      </c>
      <c r="C1908" s="13">
        <v>0.2</v>
      </c>
    </row>
    <row r="1909" spans="1:3">
      <c r="A1909">
        <v>19070</v>
      </c>
      <c r="B1909" s="13">
        <v>0.2</v>
      </c>
      <c r="C1909" s="13">
        <v>0.2</v>
      </c>
    </row>
    <row r="1910" spans="1:3">
      <c r="A1910">
        <v>19080</v>
      </c>
      <c r="B1910" s="13">
        <v>0.2</v>
      </c>
      <c r="C1910" s="13">
        <v>0.2</v>
      </c>
    </row>
    <row r="1911" spans="1:3">
      <c r="A1911">
        <v>19090</v>
      </c>
      <c r="B1911" s="13">
        <v>0.2</v>
      </c>
      <c r="C1911" s="13">
        <v>0.2</v>
      </c>
    </row>
    <row r="1912" spans="1:3">
      <c r="A1912">
        <v>19100</v>
      </c>
      <c r="B1912" s="13">
        <v>0.2</v>
      </c>
      <c r="C1912" s="13">
        <v>0.2</v>
      </c>
    </row>
    <row r="1913" spans="1:3">
      <c r="A1913">
        <v>19110</v>
      </c>
      <c r="B1913" s="13">
        <v>0.2</v>
      </c>
      <c r="C1913" s="13">
        <v>0.2</v>
      </c>
    </row>
    <row r="1914" spans="1:3">
      <c r="A1914">
        <v>19120</v>
      </c>
      <c r="B1914" s="13">
        <v>0.2</v>
      </c>
      <c r="C1914" s="13">
        <v>0.2</v>
      </c>
    </row>
    <row r="1915" spans="1:3">
      <c r="A1915">
        <v>19130</v>
      </c>
      <c r="B1915" s="13">
        <v>0.2</v>
      </c>
      <c r="C1915" s="13">
        <v>0.2</v>
      </c>
    </row>
    <row r="1916" spans="1:3">
      <c r="A1916">
        <v>19140</v>
      </c>
      <c r="B1916" s="13">
        <v>0.2</v>
      </c>
      <c r="C1916" s="13">
        <v>0.2</v>
      </c>
    </row>
    <row r="1917" spans="1:3">
      <c r="A1917">
        <v>19150</v>
      </c>
      <c r="B1917" s="13">
        <v>0.2</v>
      </c>
      <c r="C1917" s="13">
        <v>0.2</v>
      </c>
    </row>
    <row r="1918" spans="1:3">
      <c r="A1918">
        <v>19160</v>
      </c>
      <c r="B1918" s="13">
        <v>0.2</v>
      </c>
      <c r="C1918" s="13">
        <v>0.2</v>
      </c>
    </row>
    <row r="1919" spans="1:3">
      <c r="A1919">
        <v>19170</v>
      </c>
      <c r="B1919" s="13">
        <v>0.2</v>
      </c>
      <c r="C1919" s="13">
        <v>0.2</v>
      </c>
    </row>
    <row r="1920" spans="1:3">
      <c r="A1920">
        <v>19180</v>
      </c>
      <c r="B1920" s="13">
        <v>0.2</v>
      </c>
      <c r="C1920" s="13">
        <v>0.2</v>
      </c>
    </row>
    <row r="1921" spans="1:3">
      <c r="A1921">
        <v>19190</v>
      </c>
      <c r="B1921" s="13">
        <v>0.2</v>
      </c>
      <c r="C1921" s="13">
        <v>0.2</v>
      </c>
    </row>
    <row r="1922" spans="1:3">
      <c r="A1922">
        <v>19200</v>
      </c>
      <c r="B1922" s="13">
        <v>0.2</v>
      </c>
      <c r="C1922" s="13">
        <v>0.2</v>
      </c>
    </row>
    <row r="1923" spans="1:3">
      <c r="A1923">
        <v>19210</v>
      </c>
      <c r="B1923" s="13">
        <v>0.2</v>
      </c>
      <c r="C1923" s="13">
        <v>0.2</v>
      </c>
    </row>
    <row r="1924" spans="1:3">
      <c r="A1924">
        <v>19220</v>
      </c>
      <c r="B1924" s="13">
        <v>0.2</v>
      </c>
      <c r="C1924" s="13">
        <v>0.2</v>
      </c>
    </row>
    <row r="1925" spans="1:3">
      <c r="A1925">
        <v>19230</v>
      </c>
      <c r="B1925" s="13">
        <v>0.2</v>
      </c>
      <c r="C1925" s="13">
        <v>0.2</v>
      </c>
    </row>
    <row r="1926" spans="1:3">
      <c r="A1926">
        <v>19240</v>
      </c>
      <c r="B1926" s="13">
        <v>0.2</v>
      </c>
      <c r="C1926" s="13">
        <v>0.2</v>
      </c>
    </row>
    <row r="1927" spans="1:3">
      <c r="A1927">
        <v>19250</v>
      </c>
      <c r="B1927" s="13">
        <v>0.2</v>
      </c>
      <c r="C1927" s="13">
        <v>0.2</v>
      </c>
    </row>
    <row r="1928" spans="1:3">
      <c r="A1928">
        <v>19260</v>
      </c>
      <c r="B1928" s="13">
        <v>0.2</v>
      </c>
      <c r="C1928" s="13">
        <v>0.2</v>
      </c>
    </row>
    <row r="1929" spans="1:3">
      <c r="A1929">
        <v>19270</v>
      </c>
      <c r="B1929" s="13">
        <v>0.2</v>
      </c>
      <c r="C1929" s="13">
        <v>0.2</v>
      </c>
    </row>
    <row r="1930" spans="1:3">
      <c r="A1930">
        <v>19280</v>
      </c>
      <c r="B1930" s="13">
        <v>0.2</v>
      </c>
      <c r="C1930" s="13">
        <v>0.2</v>
      </c>
    </row>
    <row r="1931" spans="1:3">
      <c r="A1931">
        <v>19290</v>
      </c>
      <c r="B1931" s="13">
        <v>0.2</v>
      </c>
      <c r="C1931" s="13">
        <v>0.2</v>
      </c>
    </row>
    <row r="1932" spans="1:3">
      <c r="A1932">
        <v>19300</v>
      </c>
      <c r="B1932" s="13">
        <v>0.2</v>
      </c>
      <c r="C1932" s="13">
        <v>0.2</v>
      </c>
    </row>
    <row r="1933" spans="1:3">
      <c r="A1933">
        <v>19310</v>
      </c>
      <c r="B1933" s="13">
        <v>0.2</v>
      </c>
      <c r="C1933" s="13">
        <v>0.2</v>
      </c>
    </row>
    <row r="1934" spans="1:3">
      <c r="A1934">
        <v>19320</v>
      </c>
      <c r="B1934" s="13">
        <v>0.2</v>
      </c>
      <c r="C1934" s="13">
        <v>0.2</v>
      </c>
    </row>
    <row r="1935" spans="1:3">
      <c r="A1935">
        <v>19330</v>
      </c>
      <c r="B1935" s="13">
        <v>0.2</v>
      </c>
      <c r="C1935" s="13">
        <v>0.2</v>
      </c>
    </row>
    <row r="1936" spans="1:3">
      <c r="A1936">
        <v>19340</v>
      </c>
      <c r="B1936" s="13">
        <v>0.2</v>
      </c>
      <c r="C1936" s="13">
        <v>0.2</v>
      </c>
    </row>
    <row r="1937" spans="1:3">
      <c r="A1937">
        <v>19350</v>
      </c>
      <c r="B1937" s="13">
        <v>0.2</v>
      </c>
      <c r="C1937" s="13">
        <v>0.2</v>
      </c>
    </row>
    <row r="1938" spans="1:3">
      <c r="A1938">
        <v>19360</v>
      </c>
      <c r="B1938" s="13">
        <v>0.2</v>
      </c>
      <c r="C1938" s="13">
        <v>0.2</v>
      </c>
    </row>
    <row r="1939" spans="1:3">
      <c r="A1939">
        <v>19370</v>
      </c>
      <c r="B1939" s="13">
        <v>0.2</v>
      </c>
      <c r="C1939" s="13">
        <v>0.2</v>
      </c>
    </row>
    <row r="1940" spans="1:3">
      <c r="A1940">
        <v>19380</v>
      </c>
      <c r="B1940" s="13">
        <v>0.2</v>
      </c>
      <c r="C1940" s="13">
        <v>0.2</v>
      </c>
    </row>
    <row r="1941" spans="1:3">
      <c r="A1941">
        <v>19390</v>
      </c>
      <c r="B1941" s="13">
        <v>0.2</v>
      </c>
      <c r="C1941" s="13">
        <v>0.2</v>
      </c>
    </row>
    <row r="1942" spans="1:3">
      <c r="A1942">
        <v>19400</v>
      </c>
      <c r="B1942" s="13">
        <v>0.2</v>
      </c>
      <c r="C1942" s="13">
        <v>0.2</v>
      </c>
    </row>
    <row r="1943" spans="1:3">
      <c r="A1943">
        <v>19410</v>
      </c>
      <c r="B1943" s="13">
        <v>0.2</v>
      </c>
      <c r="C1943" s="13">
        <v>0.2</v>
      </c>
    </row>
    <row r="1944" spans="1:3">
      <c r="A1944">
        <v>19420</v>
      </c>
      <c r="B1944" s="13">
        <v>0.2</v>
      </c>
      <c r="C1944" s="13">
        <v>0.2</v>
      </c>
    </row>
    <row r="1945" spans="1:3">
      <c r="A1945">
        <v>19430</v>
      </c>
      <c r="B1945" s="13">
        <v>0.2</v>
      </c>
      <c r="C1945" s="13">
        <v>0.2</v>
      </c>
    </row>
    <row r="1946" spans="1:3">
      <c r="A1946">
        <v>19440</v>
      </c>
      <c r="B1946" s="13">
        <v>0.2</v>
      </c>
      <c r="C1946" s="13">
        <v>0.2</v>
      </c>
    </row>
    <row r="1947" spans="1:3">
      <c r="A1947">
        <v>19450</v>
      </c>
      <c r="B1947" s="13">
        <v>0.2</v>
      </c>
      <c r="C1947" s="13">
        <v>0.2</v>
      </c>
    </row>
    <row r="1948" spans="1:3">
      <c r="A1948">
        <v>19460</v>
      </c>
      <c r="B1948" s="13">
        <v>0.2</v>
      </c>
      <c r="C1948" s="13">
        <v>0.2</v>
      </c>
    </row>
    <row r="1949" spans="1:3">
      <c r="A1949">
        <v>19470</v>
      </c>
      <c r="B1949" s="13">
        <v>0.2</v>
      </c>
      <c r="C1949" s="13">
        <v>0.2</v>
      </c>
    </row>
    <row r="1950" spans="1:3">
      <c r="A1950">
        <v>19480</v>
      </c>
      <c r="B1950" s="13">
        <v>0.2</v>
      </c>
      <c r="C1950" s="13">
        <v>0.2</v>
      </c>
    </row>
    <row r="1951" spans="1:3">
      <c r="A1951">
        <v>19490</v>
      </c>
      <c r="B1951" s="13">
        <v>0.2</v>
      </c>
      <c r="C1951" s="13">
        <v>0.2</v>
      </c>
    </row>
    <row r="1952" spans="1:3">
      <c r="A1952">
        <v>19500</v>
      </c>
      <c r="B1952" s="13">
        <v>0.2</v>
      </c>
      <c r="C1952" s="13">
        <v>0.2</v>
      </c>
    </row>
    <row r="1953" spans="1:3">
      <c r="A1953">
        <v>19510</v>
      </c>
      <c r="B1953" s="13">
        <v>0.2</v>
      </c>
      <c r="C1953" s="13">
        <v>0.2</v>
      </c>
    </row>
    <row r="1954" spans="1:3">
      <c r="A1954">
        <v>19520</v>
      </c>
      <c r="B1954" s="13">
        <v>0.2</v>
      </c>
      <c r="C1954" s="13">
        <v>0.2</v>
      </c>
    </row>
    <row r="1955" spans="1:3">
      <c r="A1955">
        <v>19530</v>
      </c>
      <c r="B1955" s="13">
        <v>0.2</v>
      </c>
      <c r="C1955" s="13">
        <v>0.2</v>
      </c>
    </row>
    <row r="1956" spans="1:3">
      <c r="A1956">
        <v>19540</v>
      </c>
      <c r="B1956" s="13">
        <v>0.2</v>
      </c>
      <c r="C1956" s="13">
        <v>0.2</v>
      </c>
    </row>
    <row r="1957" spans="1:3">
      <c r="A1957">
        <v>19550</v>
      </c>
      <c r="B1957" s="13">
        <v>0.2</v>
      </c>
      <c r="C1957" s="13">
        <v>0.2</v>
      </c>
    </row>
    <row r="1958" spans="1:3">
      <c r="A1958">
        <v>19560</v>
      </c>
      <c r="B1958" s="13">
        <v>0.2</v>
      </c>
      <c r="C1958" s="13">
        <v>0.2</v>
      </c>
    </row>
    <row r="1959" spans="1:3">
      <c r="A1959">
        <v>19570</v>
      </c>
      <c r="B1959" s="13">
        <v>0.2</v>
      </c>
      <c r="C1959" s="13">
        <v>0.2</v>
      </c>
    </row>
    <row r="1960" spans="1:3">
      <c r="A1960">
        <v>19580</v>
      </c>
      <c r="B1960" s="13">
        <v>0.2</v>
      </c>
      <c r="C1960" s="13">
        <v>0.2</v>
      </c>
    </row>
    <row r="1961" spans="1:3">
      <c r="A1961">
        <v>19590</v>
      </c>
      <c r="B1961" s="13">
        <v>0.2</v>
      </c>
      <c r="C1961" s="13">
        <v>0.2</v>
      </c>
    </row>
    <row r="1962" spans="1:3">
      <c r="A1962">
        <v>19600</v>
      </c>
      <c r="B1962" s="13">
        <v>0.2</v>
      </c>
      <c r="C1962" s="13">
        <v>0.2</v>
      </c>
    </row>
    <row r="1963" spans="1:3">
      <c r="A1963">
        <v>19610</v>
      </c>
      <c r="B1963" s="13">
        <v>0.2</v>
      </c>
      <c r="C1963" s="13">
        <v>0.2</v>
      </c>
    </row>
    <row r="1964" spans="1:3">
      <c r="A1964">
        <v>19620</v>
      </c>
      <c r="B1964" s="13">
        <v>0.2</v>
      </c>
      <c r="C1964" s="13">
        <v>0.2</v>
      </c>
    </row>
    <row r="1965" spans="1:3">
      <c r="A1965">
        <v>19630</v>
      </c>
      <c r="B1965" s="13">
        <v>0.2</v>
      </c>
      <c r="C1965" s="13">
        <v>0.2</v>
      </c>
    </row>
    <row r="1966" spans="1:3">
      <c r="A1966">
        <v>19640</v>
      </c>
      <c r="B1966" s="13">
        <v>0.2</v>
      </c>
      <c r="C1966" s="13">
        <v>0.2</v>
      </c>
    </row>
    <row r="1967" spans="1:3">
      <c r="A1967">
        <v>19650</v>
      </c>
      <c r="B1967" s="13">
        <v>0.2</v>
      </c>
      <c r="C1967" s="13">
        <v>0.2</v>
      </c>
    </row>
    <row r="1968" spans="1:3">
      <c r="A1968">
        <v>19660</v>
      </c>
      <c r="B1968" s="13">
        <v>0.2</v>
      </c>
      <c r="C1968" s="13">
        <v>0.2</v>
      </c>
    </row>
    <row r="1969" spans="1:3">
      <c r="A1969">
        <v>19670</v>
      </c>
      <c r="B1969" s="13">
        <v>0.2</v>
      </c>
      <c r="C1969" s="13">
        <v>0.2</v>
      </c>
    </row>
    <row r="1970" spans="1:3">
      <c r="A1970">
        <v>19680</v>
      </c>
      <c r="B1970" s="13">
        <v>0.2</v>
      </c>
      <c r="C1970" s="13">
        <v>0.2</v>
      </c>
    </row>
    <row r="1971" spans="1:3">
      <c r="A1971">
        <v>19690</v>
      </c>
      <c r="B1971" s="13">
        <v>0.2</v>
      </c>
      <c r="C1971" s="13">
        <v>0.2</v>
      </c>
    </row>
    <row r="1972" spans="1:3">
      <c r="A1972">
        <v>19700</v>
      </c>
      <c r="B1972" s="13">
        <v>0.2</v>
      </c>
      <c r="C1972" s="13">
        <v>0.2</v>
      </c>
    </row>
    <row r="1973" spans="1:3">
      <c r="A1973">
        <v>19710</v>
      </c>
      <c r="B1973" s="13">
        <v>0.2</v>
      </c>
      <c r="C1973" s="13">
        <v>0.2</v>
      </c>
    </row>
    <row r="1974" spans="1:3">
      <c r="A1974">
        <v>19720</v>
      </c>
      <c r="B1974" s="13">
        <v>0.2</v>
      </c>
      <c r="C1974" s="13">
        <v>0.2</v>
      </c>
    </row>
    <row r="1975" spans="1:3">
      <c r="A1975">
        <v>19730</v>
      </c>
      <c r="B1975" s="13">
        <v>0.2</v>
      </c>
      <c r="C1975" s="13">
        <v>0.2</v>
      </c>
    </row>
    <row r="1976" spans="1:3">
      <c r="A1976">
        <v>19740</v>
      </c>
      <c r="B1976" s="13">
        <v>0.2</v>
      </c>
      <c r="C1976" s="13">
        <v>0.2</v>
      </c>
    </row>
    <row r="1977" spans="1:3">
      <c r="A1977">
        <v>19750</v>
      </c>
      <c r="B1977" s="13">
        <v>0.2</v>
      </c>
      <c r="C1977" s="13">
        <v>0.2</v>
      </c>
    </row>
    <row r="1978" spans="1:3">
      <c r="A1978">
        <v>19760</v>
      </c>
      <c r="B1978" s="13">
        <v>0.2</v>
      </c>
      <c r="C1978" s="13">
        <v>0.2</v>
      </c>
    </row>
    <row r="1979" spans="1:3">
      <c r="A1979">
        <v>19770</v>
      </c>
      <c r="B1979" s="13">
        <v>0.2</v>
      </c>
      <c r="C1979" s="13">
        <v>0.2</v>
      </c>
    </row>
    <row r="1980" spans="1:3">
      <c r="A1980">
        <v>19780</v>
      </c>
      <c r="B1980" s="13">
        <v>0.2</v>
      </c>
      <c r="C1980" s="13">
        <v>0.2</v>
      </c>
    </row>
    <row r="1981" spans="1:3">
      <c r="A1981">
        <v>19790</v>
      </c>
      <c r="B1981" s="13">
        <v>0.2</v>
      </c>
      <c r="C1981" s="13">
        <v>0.2</v>
      </c>
    </row>
    <row r="1982" spans="1:3">
      <c r="A1982">
        <v>19800</v>
      </c>
      <c r="B1982" s="13">
        <v>0.2</v>
      </c>
      <c r="C1982" s="13">
        <v>0.2</v>
      </c>
    </row>
    <row r="1983" spans="1:3">
      <c r="A1983">
        <v>19810</v>
      </c>
      <c r="B1983" s="13">
        <v>0.2</v>
      </c>
      <c r="C1983" s="13">
        <v>0.2</v>
      </c>
    </row>
    <row r="1984" spans="1:3">
      <c r="A1984">
        <v>19820</v>
      </c>
      <c r="B1984" s="13">
        <v>0.2</v>
      </c>
      <c r="C1984" s="13">
        <v>0.2</v>
      </c>
    </row>
    <row r="1985" spans="1:3">
      <c r="A1985">
        <v>19830</v>
      </c>
      <c r="B1985" s="13">
        <v>0.2</v>
      </c>
      <c r="C1985" s="13">
        <v>0.2</v>
      </c>
    </row>
    <row r="1986" spans="1:3">
      <c r="A1986">
        <v>19840</v>
      </c>
      <c r="B1986" s="13">
        <v>0.2</v>
      </c>
      <c r="C1986" s="13">
        <v>0.2</v>
      </c>
    </row>
    <row r="1987" spans="1:3">
      <c r="A1987">
        <v>19850</v>
      </c>
      <c r="B1987" s="13">
        <v>0.2</v>
      </c>
      <c r="C1987" s="13">
        <v>0.2</v>
      </c>
    </row>
    <row r="1988" spans="1:3">
      <c r="A1988">
        <v>19860</v>
      </c>
      <c r="B1988" s="13">
        <v>0.2</v>
      </c>
      <c r="C1988" s="13">
        <v>0.2</v>
      </c>
    </row>
    <row r="1989" spans="1:3">
      <c r="A1989">
        <v>19870</v>
      </c>
      <c r="B1989" s="13">
        <v>0.2</v>
      </c>
      <c r="C1989" s="13">
        <v>0.2</v>
      </c>
    </row>
    <row r="1990" spans="1:3">
      <c r="A1990">
        <v>19880</v>
      </c>
      <c r="B1990" s="13">
        <v>0.2</v>
      </c>
      <c r="C1990" s="13">
        <v>0.2</v>
      </c>
    </row>
    <row r="1991" spans="1:3">
      <c r="A1991">
        <v>19890</v>
      </c>
      <c r="B1991" s="13">
        <v>0.2</v>
      </c>
      <c r="C1991" s="13">
        <v>0.2</v>
      </c>
    </row>
    <row r="1992" spans="1:3">
      <c r="A1992">
        <v>19900</v>
      </c>
      <c r="B1992" s="13">
        <v>0.2</v>
      </c>
      <c r="C1992" s="13">
        <v>0.2</v>
      </c>
    </row>
    <row r="1993" spans="1:3">
      <c r="A1993">
        <v>19910</v>
      </c>
      <c r="B1993" s="13">
        <v>0.2</v>
      </c>
      <c r="C1993" s="13">
        <v>0.2</v>
      </c>
    </row>
    <row r="1994" spans="1:3">
      <c r="A1994">
        <v>19920</v>
      </c>
      <c r="B1994" s="13">
        <v>0.2</v>
      </c>
      <c r="C1994" s="13">
        <v>0.2</v>
      </c>
    </row>
    <row r="1995" spans="1:3">
      <c r="A1995">
        <v>19930</v>
      </c>
      <c r="B1995" s="13">
        <v>0.2</v>
      </c>
      <c r="C1995" s="13">
        <v>0.2</v>
      </c>
    </row>
    <row r="1996" spans="1:3">
      <c r="A1996">
        <v>19940</v>
      </c>
      <c r="B1996" s="13">
        <v>0.2</v>
      </c>
      <c r="C1996" s="13">
        <v>0.2</v>
      </c>
    </row>
    <row r="1997" spans="1:3">
      <c r="A1997">
        <v>19950</v>
      </c>
      <c r="B1997" s="13">
        <v>0.2</v>
      </c>
      <c r="C1997" s="13">
        <v>0.2</v>
      </c>
    </row>
    <row r="1998" spans="1:3">
      <c r="A1998">
        <v>19960</v>
      </c>
      <c r="B1998" s="13">
        <v>0.2</v>
      </c>
      <c r="C1998" s="13">
        <v>0.2</v>
      </c>
    </row>
    <row r="1999" spans="1:3">
      <c r="A1999">
        <v>19970</v>
      </c>
      <c r="B1999" s="13">
        <v>0.2</v>
      </c>
      <c r="C1999" s="13">
        <v>0.2</v>
      </c>
    </row>
    <row r="2000" spans="1:3">
      <c r="A2000">
        <v>19980</v>
      </c>
      <c r="B2000" s="13">
        <v>0.2</v>
      </c>
      <c r="C2000" s="13">
        <v>0.2</v>
      </c>
    </row>
    <row r="2001" spans="1:3">
      <c r="A2001">
        <v>19990</v>
      </c>
      <c r="B2001" s="13">
        <v>0.2</v>
      </c>
      <c r="C2001" s="13">
        <v>0.2</v>
      </c>
    </row>
    <row r="2002" spans="1:3">
      <c r="A2002">
        <v>20000</v>
      </c>
      <c r="B2002" s="13">
        <v>0.2</v>
      </c>
      <c r="C2002" s="13">
        <v>0.2</v>
      </c>
    </row>
    <row r="2003" spans="1:3">
      <c r="A2003">
        <v>20010</v>
      </c>
      <c r="B2003" s="13">
        <v>0.2</v>
      </c>
      <c r="C2003" s="13">
        <v>0.2</v>
      </c>
    </row>
    <row r="2004" spans="1:3">
      <c r="A2004">
        <v>20020</v>
      </c>
      <c r="B2004" s="13">
        <v>0.2</v>
      </c>
      <c r="C2004" s="13">
        <v>0.2</v>
      </c>
    </row>
    <row r="2005" spans="1:3">
      <c r="A2005">
        <v>20030</v>
      </c>
      <c r="B2005" s="13">
        <v>0.2</v>
      </c>
      <c r="C2005" s="13">
        <v>0.2</v>
      </c>
    </row>
    <row r="2006" spans="1:3">
      <c r="A2006">
        <v>20040</v>
      </c>
      <c r="B2006" s="13">
        <v>0.2</v>
      </c>
      <c r="C2006" s="13">
        <v>0.2</v>
      </c>
    </row>
    <row r="2007" spans="1:3">
      <c r="A2007">
        <v>20050</v>
      </c>
      <c r="B2007" s="13">
        <v>0.2</v>
      </c>
      <c r="C2007" s="13">
        <v>0.2</v>
      </c>
    </row>
    <row r="2008" spans="1:3">
      <c r="A2008">
        <v>20060</v>
      </c>
      <c r="B2008" s="13">
        <v>0.2</v>
      </c>
      <c r="C2008" s="13">
        <v>0.2</v>
      </c>
    </row>
    <row r="2009" spans="1:3">
      <c r="A2009">
        <v>20070</v>
      </c>
      <c r="B2009" s="13">
        <v>0.2</v>
      </c>
      <c r="C2009" s="13">
        <v>0.2</v>
      </c>
    </row>
    <row r="2010" spans="1:3">
      <c r="A2010">
        <v>20080</v>
      </c>
      <c r="B2010" s="13">
        <v>0.2</v>
      </c>
      <c r="C2010" s="13">
        <v>0.2</v>
      </c>
    </row>
    <row r="2011" spans="1:3">
      <c r="A2011">
        <v>20090</v>
      </c>
      <c r="B2011" s="13">
        <v>0.2</v>
      </c>
      <c r="C2011" s="13">
        <v>0.2</v>
      </c>
    </row>
    <row r="2012" spans="1:3">
      <c r="A2012">
        <v>20100</v>
      </c>
      <c r="B2012" s="13">
        <v>0.2</v>
      </c>
      <c r="C2012" s="13">
        <v>0.2</v>
      </c>
    </row>
    <row r="2013" spans="1:3">
      <c r="A2013">
        <v>20110</v>
      </c>
      <c r="B2013" s="13">
        <v>0.2</v>
      </c>
      <c r="C2013" s="13">
        <v>0.2</v>
      </c>
    </row>
    <row r="2014" spans="1:3">
      <c r="A2014">
        <v>20120</v>
      </c>
      <c r="B2014" s="13">
        <v>0.2</v>
      </c>
      <c r="C2014" s="13">
        <v>0.2</v>
      </c>
    </row>
    <row r="2015" spans="1:3">
      <c r="A2015">
        <v>20130</v>
      </c>
      <c r="B2015" s="13">
        <v>0.2</v>
      </c>
      <c r="C2015" s="13">
        <v>0.2</v>
      </c>
    </row>
    <row r="2016" spans="1:3">
      <c r="A2016">
        <v>20140</v>
      </c>
      <c r="B2016" s="13">
        <v>0.2</v>
      </c>
      <c r="C2016" s="13">
        <v>0.2</v>
      </c>
    </row>
    <row r="2017" spans="1:3">
      <c r="A2017">
        <v>20150</v>
      </c>
      <c r="B2017" s="13">
        <v>0.2</v>
      </c>
      <c r="C2017" s="13">
        <v>0.2</v>
      </c>
    </row>
    <row r="2018" spans="1:3">
      <c r="A2018">
        <v>20160</v>
      </c>
      <c r="B2018" s="13">
        <v>0.2</v>
      </c>
      <c r="C2018" s="13">
        <v>0.2</v>
      </c>
    </row>
    <row r="2019" spans="1:3">
      <c r="A2019">
        <v>20170</v>
      </c>
      <c r="B2019" s="13">
        <v>0.2</v>
      </c>
      <c r="C2019" s="13">
        <v>0.2</v>
      </c>
    </row>
    <row r="2020" spans="1:3">
      <c r="A2020">
        <v>20180</v>
      </c>
      <c r="B2020" s="13">
        <v>0.2</v>
      </c>
      <c r="C2020" s="13">
        <v>0.2</v>
      </c>
    </row>
    <row r="2021" spans="1:3">
      <c r="A2021">
        <v>20190</v>
      </c>
      <c r="B2021" s="13">
        <v>0.2</v>
      </c>
      <c r="C2021" s="13">
        <v>0.2</v>
      </c>
    </row>
    <row r="2022" spans="1:3">
      <c r="A2022">
        <v>20200</v>
      </c>
      <c r="B2022" s="13">
        <v>0.2</v>
      </c>
      <c r="C2022" s="13">
        <v>0.2</v>
      </c>
    </row>
    <row r="2023" spans="1:3">
      <c r="A2023">
        <v>20210</v>
      </c>
      <c r="B2023" s="13">
        <v>0.2</v>
      </c>
      <c r="C2023" s="13">
        <v>0.2</v>
      </c>
    </row>
    <row r="2024" spans="1:3">
      <c r="A2024">
        <v>20220</v>
      </c>
      <c r="B2024" s="13">
        <v>0.2</v>
      </c>
      <c r="C2024" s="13">
        <v>0.2</v>
      </c>
    </row>
    <row r="2025" spans="1:3">
      <c r="A2025">
        <v>20230</v>
      </c>
      <c r="B2025" s="13">
        <v>0.2</v>
      </c>
      <c r="C2025" s="13">
        <v>0.2</v>
      </c>
    </row>
    <row r="2026" spans="1:3">
      <c r="A2026">
        <v>20240</v>
      </c>
      <c r="B2026" s="13">
        <v>0.2</v>
      </c>
      <c r="C2026" s="13">
        <v>0.2</v>
      </c>
    </row>
    <row r="2027" spans="1:3">
      <c r="A2027">
        <v>20250</v>
      </c>
      <c r="B2027" s="13">
        <v>0.2</v>
      </c>
      <c r="C2027" s="13">
        <v>0.2</v>
      </c>
    </row>
    <row r="2028" spans="1:3">
      <c r="A2028">
        <v>20260</v>
      </c>
      <c r="B2028" s="13">
        <v>0.2</v>
      </c>
      <c r="C2028" s="13">
        <v>0.2</v>
      </c>
    </row>
    <row r="2029" spans="1:3">
      <c r="A2029">
        <v>20270</v>
      </c>
      <c r="B2029" s="13">
        <v>0.2</v>
      </c>
      <c r="C2029" s="13">
        <v>0.2</v>
      </c>
    </row>
    <row r="2030" spans="1:3">
      <c r="A2030">
        <v>20280</v>
      </c>
      <c r="B2030" s="13">
        <v>0.2</v>
      </c>
      <c r="C2030" s="13">
        <v>0.2</v>
      </c>
    </row>
    <row r="2031" spans="1:3">
      <c r="A2031">
        <v>20290</v>
      </c>
      <c r="B2031" s="13">
        <v>0.2</v>
      </c>
      <c r="C2031" s="13">
        <v>0.2</v>
      </c>
    </row>
    <row r="2032" spans="1:3">
      <c r="A2032">
        <v>20300</v>
      </c>
      <c r="B2032" s="13">
        <v>0.2</v>
      </c>
      <c r="C2032" s="13">
        <v>0.2</v>
      </c>
    </row>
    <row r="2033" spans="1:3">
      <c r="A2033">
        <v>20310</v>
      </c>
      <c r="B2033" s="13">
        <v>0.2</v>
      </c>
      <c r="C2033" s="13">
        <v>0.2</v>
      </c>
    </row>
    <row r="2034" spans="1:3">
      <c r="A2034">
        <v>20320</v>
      </c>
      <c r="B2034" s="13">
        <v>0.2</v>
      </c>
      <c r="C2034" s="13">
        <v>0.2</v>
      </c>
    </row>
    <row r="2035" spans="1:3">
      <c r="A2035">
        <v>20330</v>
      </c>
      <c r="B2035" s="13">
        <v>0.2</v>
      </c>
      <c r="C2035" s="13">
        <v>0.2</v>
      </c>
    </row>
    <row r="2036" spans="1:3">
      <c r="A2036">
        <v>20340</v>
      </c>
      <c r="B2036" s="13">
        <v>0.2</v>
      </c>
      <c r="C2036" s="13">
        <v>0.2</v>
      </c>
    </row>
    <row r="2037" spans="1:3">
      <c r="A2037">
        <v>20350</v>
      </c>
      <c r="B2037" s="13">
        <v>0.2</v>
      </c>
      <c r="C2037" s="13">
        <v>0.2</v>
      </c>
    </row>
    <row r="2038" spans="1:3">
      <c r="A2038">
        <v>20360</v>
      </c>
      <c r="B2038" s="13">
        <v>0.2</v>
      </c>
      <c r="C2038" s="13">
        <v>0.2</v>
      </c>
    </row>
    <row r="2039" spans="1:3">
      <c r="A2039">
        <v>20370</v>
      </c>
      <c r="B2039" s="13">
        <v>0.2</v>
      </c>
      <c r="C2039" s="13">
        <v>0.2</v>
      </c>
    </row>
    <row r="2040" spans="1:3">
      <c r="A2040">
        <v>20380</v>
      </c>
      <c r="B2040" s="13">
        <v>0.2</v>
      </c>
      <c r="C2040" s="13">
        <v>0.2</v>
      </c>
    </row>
    <row r="2041" spans="1:3">
      <c r="A2041">
        <v>20390</v>
      </c>
      <c r="B2041" s="13">
        <v>0.2</v>
      </c>
      <c r="C2041" s="13">
        <v>0.2</v>
      </c>
    </row>
    <row r="2042" spans="1:3">
      <c r="A2042">
        <v>20400</v>
      </c>
      <c r="B2042" s="13">
        <v>0.2</v>
      </c>
      <c r="C2042" s="13">
        <v>0.2</v>
      </c>
    </row>
    <row r="2043" spans="1:3">
      <c r="A2043">
        <v>20410</v>
      </c>
      <c r="B2043" s="13">
        <v>0.2</v>
      </c>
      <c r="C2043" s="13">
        <v>0.2</v>
      </c>
    </row>
    <row r="2044" spans="1:3">
      <c r="A2044">
        <v>20420</v>
      </c>
      <c r="B2044" s="13">
        <v>0.2</v>
      </c>
      <c r="C2044" s="13">
        <v>0.2</v>
      </c>
    </row>
    <row r="2045" spans="1:3">
      <c r="A2045">
        <v>20430</v>
      </c>
      <c r="B2045" s="13">
        <v>0.2</v>
      </c>
      <c r="C2045" s="13">
        <v>0.2</v>
      </c>
    </row>
    <row r="2046" spans="1:3">
      <c r="A2046">
        <v>20440</v>
      </c>
      <c r="B2046" s="13">
        <v>0.2</v>
      </c>
      <c r="C2046" s="13">
        <v>0.2</v>
      </c>
    </row>
    <row r="2047" spans="1:3">
      <c r="A2047">
        <v>20450</v>
      </c>
      <c r="B2047" s="13">
        <v>0.2</v>
      </c>
      <c r="C2047" s="13">
        <v>0.2</v>
      </c>
    </row>
    <row r="2048" spans="1:3">
      <c r="A2048">
        <v>20460</v>
      </c>
      <c r="B2048" s="13">
        <v>0.2</v>
      </c>
      <c r="C2048" s="13">
        <v>0.2</v>
      </c>
    </row>
    <row r="2049" spans="1:3">
      <c r="A2049">
        <v>20470</v>
      </c>
      <c r="B2049" s="13">
        <v>0.2</v>
      </c>
      <c r="C2049" s="13">
        <v>0.2</v>
      </c>
    </row>
    <row r="2050" spans="1:3">
      <c r="A2050">
        <v>20480</v>
      </c>
      <c r="B2050" s="13">
        <v>0.2</v>
      </c>
      <c r="C2050" s="13">
        <v>0.2</v>
      </c>
    </row>
    <row r="2051" spans="1:3">
      <c r="A2051">
        <v>20490</v>
      </c>
      <c r="B2051" s="13">
        <v>0.2</v>
      </c>
      <c r="C2051" s="13">
        <v>0.2</v>
      </c>
    </row>
    <row r="2052" spans="1:3">
      <c r="A2052">
        <v>20500</v>
      </c>
      <c r="B2052" s="13">
        <v>0.2</v>
      </c>
      <c r="C2052" s="13">
        <v>0.2</v>
      </c>
    </row>
    <row r="2053" spans="1:3">
      <c r="A2053">
        <v>20510</v>
      </c>
      <c r="B2053" s="13">
        <v>0.2</v>
      </c>
      <c r="C2053" s="13">
        <v>0.2</v>
      </c>
    </row>
    <row r="2054" spans="1:3">
      <c r="A2054">
        <v>20520</v>
      </c>
      <c r="B2054" s="13">
        <v>0.2</v>
      </c>
      <c r="C2054" s="13">
        <v>0.2</v>
      </c>
    </row>
    <row r="2055" spans="1:3">
      <c r="A2055">
        <v>20530</v>
      </c>
      <c r="B2055" s="13">
        <v>0.2</v>
      </c>
      <c r="C2055" s="13">
        <v>0.2</v>
      </c>
    </row>
    <row r="2056" spans="1:3">
      <c r="A2056">
        <v>20540</v>
      </c>
      <c r="B2056" s="13">
        <v>0.2</v>
      </c>
      <c r="C2056" s="13">
        <v>0.2</v>
      </c>
    </row>
    <row r="2057" spans="1:3">
      <c r="A2057">
        <v>20550</v>
      </c>
      <c r="B2057" s="13">
        <v>0.2</v>
      </c>
      <c r="C2057" s="13">
        <v>0.2</v>
      </c>
    </row>
    <row r="2058" spans="1:3">
      <c r="A2058">
        <v>20560</v>
      </c>
      <c r="B2058" s="13">
        <v>0.2</v>
      </c>
      <c r="C2058" s="13">
        <v>0.2</v>
      </c>
    </row>
    <row r="2059" spans="1:3">
      <c r="A2059">
        <v>20570</v>
      </c>
      <c r="B2059" s="13">
        <v>0.2</v>
      </c>
      <c r="C2059" s="13">
        <v>0.2</v>
      </c>
    </row>
    <row r="2060" spans="1:3">
      <c r="A2060">
        <v>20580</v>
      </c>
      <c r="B2060" s="13">
        <v>0.2</v>
      </c>
      <c r="C2060" s="13">
        <v>0.2</v>
      </c>
    </row>
    <row r="2061" spans="1:3">
      <c r="A2061">
        <v>20590</v>
      </c>
      <c r="B2061" s="13">
        <v>0.2</v>
      </c>
      <c r="C2061" s="13">
        <v>0.2</v>
      </c>
    </row>
    <row r="2062" spans="1:3">
      <c r="A2062">
        <v>20600</v>
      </c>
      <c r="B2062" s="13">
        <v>0.2</v>
      </c>
      <c r="C2062" s="13">
        <v>0.2</v>
      </c>
    </row>
    <row r="2063" spans="1:3">
      <c r="A2063">
        <v>20610</v>
      </c>
      <c r="B2063" s="13">
        <v>0.2</v>
      </c>
      <c r="C2063" s="13">
        <v>0.2</v>
      </c>
    </row>
    <row r="2064" spans="1:3">
      <c r="A2064">
        <v>20620</v>
      </c>
      <c r="B2064" s="13">
        <v>0.2</v>
      </c>
      <c r="C2064" s="13">
        <v>0.2</v>
      </c>
    </row>
    <row r="2065" spans="1:3">
      <c r="A2065">
        <v>20630</v>
      </c>
      <c r="B2065" s="13">
        <v>0.2</v>
      </c>
      <c r="C2065" s="13">
        <v>0.2</v>
      </c>
    </row>
    <row r="2066" spans="1:3">
      <c r="A2066">
        <v>20640</v>
      </c>
      <c r="B2066" s="13">
        <v>0.2</v>
      </c>
      <c r="C2066" s="13">
        <v>0.2</v>
      </c>
    </row>
    <row r="2067" spans="1:3">
      <c r="A2067">
        <v>20650</v>
      </c>
      <c r="B2067" s="13">
        <v>0.2</v>
      </c>
      <c r="C2067" s="13">
        <v>0.2</v>
      </c>
    </row>
    <row r="2068" spans="1:3">
      <c r="A2068">
        <v>20660</v>
      </c>
      <c r="B2068" s="13">
        <v>0.2</v>
      </c>
      <c r="C2068" s="13">
        <v>0.2</v>
      </c>
    </row>
    <row r="2069" spans="1:3">
      <c r="A2069">
        <v>20670</v>
      </c>
      <c r="B2069" s="13">
        <v>0.2</v>
      </c>
      <c r="C2069" s="13">
        <v>0.2</v>
      </c>
    </row>
    <row r="2070" spans="1:3">
      <c r="A2070">
        <v>20680</v>
      </c>
      <c r="B2070" s="13">
        <v>0.2</v>
      </c>
      <c r="C2070" s="13">
        <v>0.2</v>
      </c>
    </row>
    <row r="2071" spans="1:3">
      <c r="A2071">
        <v>20690</v>
      </c>
      <c r="B2071" s="13">
        <v>0.2</v>
      </c>
      <c r="C2071" s="13">
        <v>0.2</v>
      </c>
    </row>
    <row r="2072" spans="1:3">
      <c r="A2072">
        <v>20700</v>
      </c>
      <c r="B2072" s="13">
        <v>0.2</v>
      </c>
      <c r="C2072" s="13">
        <v>0.2</v>
      </c>
    </row>
    <row r="2073" spans="1:3">
      <c r="A2073">
        <v>20710</v>
      </c>
      <c r="B2073" s="13">
        <v>0.2</v>
      </c>
      <c r="C2073" s="13">
        <v>0.2</v>
      </c>
    </row>
    <row r="2074" spans="1:3">
      <c r="A2074">
        <v>20720</v>
      </c>
      <c r="B2074" s="13">
        <v>0.2</v>
      </c>
      <c r="C2074" s="13">
        <v>0.2</v>
      </c>
    </row>
    <row r="2075" spans="1:3">
      <c r="A2075">
        <v>20730</v>
      </c>
      <c r="B2075" s="13">
        <v>0.2</v>
      </c>
      <c r="C2075" s="13">
        <v>0.2</v>
      </c>
    </row>
    <row r="2076" spans="1:3">
      <c r="A2076">
        <v>20740</v>
      </c>
      <c r="B2076" s="13">
        <v>0.2</v>
      </c>
      <c r="C2076" s="13">
        <v>0.2</v>
      </c>
    </row>
    <row r="2077" spans="1:3">
      <c r="A2077">
        <v>20750</v>
      </c>
      <c r="B2077" s="13">
        <v>0.2</v>
      </c>
      <c r="C2077" s="13">
        <v>0.2</v>
      </c>
    </row>
    <row r="2078" spans="1:3">
      <c r="A2078">
        <v>20760</v>
      </c>
      <c r="B2078" s="13">
        <v>0.2</v>
      </c>
      <c r="C2078" s="13">
        <v>0.2</v>
      </c>
    </row>
    <row r="2079" spans="1:3">
      <c r="A2079">
        <v>20770</v>
      </c>
      <c r="B2079" s="13">
        <v>0.2</v>
      </c>
      <c r="C2079" s="13">
        <v>0.2</v>
      </c>
    </row>
    <row r="2080" spans="1:3">
      <c r="A2080">
        <v>20780</v>
      </c>
      <c r="B2080" s="13">
        <v>0.2</v>
      </c>
      <c r="C2080" s="13">
        <v>0.2</v>
      </c>
    </row>
    <row r="2081" spans="1:3">
      <c r="A2081">
        <v>20790</v>
      </c>
      <c r="B2081" s="13">
        <v>0.2</v>
      </c>
      <c r="C2081" s="13">
        <v>0.2</v>
      </c>
    </row>
    <row r="2082" spans="1:3">
      <c r="A2082">
        <v>20800</v>
      </c>
      <c r="B2082" s="13">
        <v>0.2</v>
      </c>
      <c r="C2082" s="13">
        <v>0.2</v>
      </c>
    </row>
    <row r="2083" spans="1:3">
      <c r="A2083">
        <v>20810</v>
      </c>
      <c r="B2083" s="13">
        <v>0.2</v>
      </c>
      <c r="C2083" s="13">
        <v>0.2</v>
      </c>
    </row>
    <row r="2084" spans="1:3">
      <c r="A2084">
        <v>20820</v>
      </c>
      <c r="B2084" s="13">
        <v>0.2</v>
      </c>
      <c r="C2084" s="13">
        <v>0.2</v>
      </c>
    </row>
    <row r="2085" spans="1:3">
      <c r="A2085">
        <v>20830</v>
      </c>
      <c r="B2085" s="13">
        <v>0.2</v>
      </c>
      <c r="C2085" s="13">
        <v>0.2</v>
      </c>
    </row>
    <row r="2086" spans="1:3">
      <c r="A2086">
        <v>20840</v>
      </c>
      <c r="B2086" s="13">
        <v>0.2</v>
      </c>
      <c r="C2086" s="13">
        <v>0.2</v>
      </c>
    </row>
    <row r="2087" spans="1:3">
      <c r="A2087">
        <v>20850</v>
      </c>
      <c r="B2087" s="13">
        <v>0.2</v>
      </c>
      <c r="C2087" s="13">
        <v>0.2</v>
      </c>
    </row>
    <row r="2088" spans="1:3">
      <c r="A2088">
        <v>20860</v>
      </c>
      <c r="B2088" s="13">
        <v>0.2</v>
      </c>
      <c r="C2088" s="13">
        <v>0.2</v>
      </c>
    </row>
    <row r="2089" spans="1:3">
      <c r="A2089">
        <v>20870</v>
      </c>
      <c r="B2089" s="13">
        <v>0.2</v>
      </c>
      <c r="C2089" s="13">
        <v>0.2</v>
      </c>
    </row>
    <row r="2090" spans="1:3">
      <c r="A2090">
        <v>20880</v>
      </c>
      <c r="B2090" s="13">
        <v>0.2</v>
      </c>
      <c r="C2090" s="13">
        <v>0.2</v>
      </c>
    </row>
    <row r="2091" spans="1:3">
      <c r="A2091">
        <v>20890</v>
      </c>
      <c r="B2091" s="13">
        <v>0.2</v>
      </c>
      <c r="C2091" s="13">
        <v>0.2</v>
      </c>
    </row>
    <row r="2092" spans="1:3">
      <c r="A2092">
        <v>20900</v>
      </c>
      <c r="B2092" s="13">
        <v>0.2</v>
      </c>
      <c r="C2092" s="13">
        <v>0.2</v>
      </c>
    </row>
    <row r="2093" spans="1:3">
      <c r="A2093">
        <v>20910</v>
      </c>
      <c r="B2093" s="13">
        <v>0.2</v>
      </c>
      <c r="C2093" s="13">
        <v>0.2</v>
      </c>
    </row>
    <row r="2094" spans="1:3">
      <c r="A2094">
        <v>20920</v>
      </c>
      <c r="B2094" s="13">
        <v>0.2</v>
      </c>
      <c r="C2094" s="13">
        <v>0.2</v>
      </c>
    </row>
    <row r="2095" spans="1:3">
      <c r="A2095">
        <v>20930</v>
      </c>
      <c r="B2095" s="13">
        <v>0.2</v>
      </c>
      <c r="C2095" s="13">
        <v>0.2</v>
      </c>
    </row>
    <row r="2096" spans="1:3">
      <c r="A2096">
        <v>20940</v>
      </c>
      <c r="B2096" s="13">
        <v>0.2</v>
      </c>
      <c r="C2096" s="13">
        <v>0.2</v>
      </c>
    </row>
    <row r="2097" spans="1:3">
      <c r="A2097">
        <v>20950</v>
      </c>
      <c r="B2097" s="13">
        <v>0.2</v>
      </c>
      <c r="C2097" s="13">
        <v>0.2</v>
      </c>
    </row>
    <row r="2098" spans="1:3">
      <c r="A2098">
        <v>20960</v>
      </c>
      <c r="B2098" s="13">
        <v>0.2</v>
      </c>
      <c r="C2098" s="13">
        <v>0.2</v>
      </c>
    </row>
    <row r="2099" spans="1:3">
      <c r="A2099">
        <v>20970</v>
      </c>
      <c r="B2099" s="13">
        <v>0.2</v>
      </c>
      <c r="C2099" s="13">
        <v>0.2</v>
      </c>
    </row>
    <row r="2100" spans="1:3">
      <c r="A2100">
        <v>20980</v>
      </c>
      <c r="B2100" s="13">
        <v>0.2</v>
      </c>
      <c r="C2100" s="13">
        <v>0.2</v>
      </c>
    </row>
    <row r="2101" spans="1:3">
      <c r="A2101">
        <v>20990</v>
      </c>
      <c r="B2101" s="13">
        <v>0.2</v>
      </c>
      <c r="C2101" s="13">
        <v>0.2</v>
      </c>
    </row>
    <row r="2102" spans="1:3">
      <c r="A2102">
        <v>21000</v>
      </c>
      <c r="B2102" s="13">
        <v>0.2</v>
      </c>
      <c r="C2102" s="13">
        <v>0.2</v>
      </c>
    </row>
    <row r="2103" spans="1:3">
      <c r="A2103">
        <v>21010</v>
      </c>
      <c r="B2103" s="13">
        <v>0.2</v>
      </c>
      <c r="C2103" s="13">
        <v>0.2</v>
      </c>
    </row>
    <row r="2104" spans="1:3">
      <c r="A2104">
        <v>21020</v>
      </c>
      <c r="B2104" s="13">
        <v>0.2</v>
      </c>
      <c r="C2104" s="13">
        <v>0.2</v>
      </c>
    </row>
    <row r="2105" spans="1:3">
      <c r="A2105">
        <v>21030</v>
      </c>
      <c r="B2105" s="13">
        <v>0.2</v>
      </c>
      <c r="C2105" s="13">
        <v>0.2</v>
      </c>
    </row>
    <row r="2106" spans="1:3">
      <c r="A2106">
        <v>21040</v>
      </c>
      <c r="B2106" s="13">
        <v>0.2</v>
      </c>
      <c r="C2106" s="13">
        <v>0.2</v>
      </c>
    </row>
    <row r="2107" spans="1:3">
      <c r="A2107">
        <v>21050</v>
      </c>
      <c r="B2107" s="13">
        <v>0.2</v>
      </c>
      <c r="C2107" s="13">
        <v>0.2</v>
      </c>
    </row>
    <row r="2108" spans="1:3">
      <c r="A2108">
        <v>21060</v>
      </c>
      <c r="B2108" s="13">
        <v>0.2</v>
      </c>
      <c r="C2108" s="13">
        <v>0.2</v>
      </c>
    </row>
    <row r="2109" spans="1:3">
      <c r="A2109">
        <v>21070</v>
      </c>
      <c r="B2109" s="13">
        <v>0.2</v>
      </c>
      <c r="C2109" s="13">
        <v>0.2</v>
      </c>
    </row>
    <row r="2110" spans="1:3">
      <c r="A2110">
        <v>21080</v>
      </c>
      <c r="B2110" s="13">
        <v>0.2</v>
      </c>
      <c r="C2110" s="13">
        <v>0.2</v>
      </c>
    </row>
    <row r="2111" spans="1:3">
      <c r="A2111">
        <v>21090</v>
      </c>
      <c r="B2111" s="13">
        <v>0.2</v>
      </c>
      <c r="C2111" s="13">
        <v>0.2</v>
      </c>
    </row>
    <row r="2112" spans="1:3">
      <c r="A2112">
        <v>21100</v>
      </c>
      <c r="B2112" s="13">
        <v>0.2</v>
      </c>
      <c r="C2112" s="13">
        <v>0.2</v>
      </c>
    </row>
    <row r="2113" spans="1:3">
      <c r="A2113">
        <v>21110</v>
      </c>
      <c r="B2113" s="13">
        <v>0.2</v>
      </c>
      <c r="C2113" s="13">
        <v>0.2</v>
      </c>
    </row>
    <row r="2114" spans="1:3">
      <c r="A2114">
        <v>21120</v>
      </c>
      <c r="B2114" s="13">
        <v>0.2</v>
      </c>
      <c r="C2114" s="13">
        <v>0.2</v>
      </c>
    </row>
    <row r="2115" spans="1:3">
      <c r="A2115">
        <v>21130</v>
      </c>
      <c r="B2115" s="13">
        <v>0.2</v>
      </c>
      <c r="C2115" s="13">
        <v>0.2</v>
      </c>
    </row>
    <row r="2116" spans="1:3">
      <c r="A2116">
        <v>21140</v>
      </c>
      <c r="B2116" s="13">
        <v>0.2</v>
      </c>
      <c r="C2116" s="13">
        <v>0.2</v>
      </c>
    </row>
    <row r="2117" spans="1:3">
      <c r="A2117">
        <v>21150</v>
      </c>
      <c r="B2117" s="13">
        <v>0.2</v>
      </c>
      <c r="C2117" s="13">
        <v>0.2</v>
      </c>
    </row>
    <row r="2118" spans="1:3">
      <c r="A2118">
        <v>21160</v>
      </c>
      <c r="B2118" s="13">
        <v>0.2</v>
      </c>
      <c r="C2118" s="13">
        <v>0.2</v>
      </c>
    </row>
    <row r="2119" spans="1:3">
      <c r="A2119">
        <v>21170</v>
      </c>
      <c r="B2119" s="13">
        <v>0.2</v>
      </c>
      <c r="C2119" s="13">
        <v>0.2</v>
      </c>
    </row>
    <row r="2120" spans="1:3">
      <c r="A2120">
        <v>21180</v>
      </c>
      <c r="B2120" s="13">
        <v>0.2</v>
      </c>
      <c r="C2120" s="13">
        <v>0.2</v>
      </c>
    </row>
    <row r="2121" spans="1:3">
      <c r="A2121">
        <v>21190</v>
      </c>
      <c r="B2121" s="13">
        <v>0.2</v>
      </c>
      <c r="C2121" s="13">
        <v>0.2</v>
      </c>
    </row>
    <row r="2122" spans="1:3">
      <c r="A2122">
        <v>21200</v>
      </c>
      <c r="B2122" s="13">
        <v>0.2</v>
      </c>
      <c r="C2122" s="13">
        <v>0.2</v>
      </c>
    </row>
    <row r="2123" spans="1:3">
      <c r="A2123">
        <v>21210</v>
      </c>
      <c r="B2123" s="13">
        <v>0.2</v>
      </c>
      <c r="C2123" s="13">
        <v>0.2</v>
      </c>
    </row>
    <row r="2124" spans="1:3">
      <c r="A2124">
        <v>21220</v>
      </c>
      <c r="B2124" s="13">
        <v>0.2</v>
      </c>
      <c r="C2124" s="13">
        <v>0.2</v>
      </c>
    </row>
    <row r="2125" spans="1:3">
      <c r="A2125">
        <v>21230</v>
      </c>
      <c r="B2125" s="13">
        <v>0.2</v>
      </c>
      <c r="C2125" s="13">
        <v>0.2</v>
      </c>
    </row>
    <row r="2126" spans="1:3">
      <c r="A2126">
        <v>21240</v>
      </c>
      <c r="B2126" s="13">
        <v>0.2</v>
      </c>
      <c r="C2126" s="13">
        <v>0.2</v>
      </c>
    </row>
    <row r="2127" spans="1:3">
      <c r="A2127">
        <v>21250</v>
      </c>
      <c r="B2127" s="13">
        <v>0.2</v>
      </c>
      <c r="C2127" s="13">
        <v>0.2</v>
      </c>
    </row>
    <row r="2128" spans="1:3">
      <c r="A2128">
        <v>21260</v>
      </c>
      <c r="B2128" s="13">
        <v>0.2</v>
      </c>
      <c r="C2128" s="13">
        <v>0.2</v>
      </c>
    </row>
    <row r="2129" spans="1:3">
      <c r="A2129">
        <v>21270</v>
      </c>
      <c r="B2129" s="13">
        <v>0.2</v>
      </c>
      <c r="C2129" s="13">
        <v>0.2</v>
      </c>
    </row>
    <row r="2130" spans="1:3">
      <c r="A2130">
        <v>21280</v>
      </c>
      <c r="B2130" s="13">
        <v>0.2</v>
      </c>
      <c r="C2130" s="13">
        <v>0.2</v>
      </c>
    </row>
    <row r="2131" spans="1:3">
      <c r="A2131">
        <v>21290</v>
      </c>
      <c r="B2131" s="13">
        <v>0.2</v>
      </c>
      <c r="C2131" s="13">
        <v>0.2</v>
      </c>
    </row>
    <row r="2132" spans="1:3">
      <c r="A2132">
        <v>21300</v>
      </c>
      <c r="B2132" s="13">
        <v>0.2</v>
      </c>
      <c r="C2132" s="13">
        <v>0.2</v>
      </c>
    </row>
    <row r="2133" spans="1:3">
      <c r="A2133">
        <v>21310</v>
      </c>
      <c r="B2133" s="13">
        <v>0.2</v>
      </c>
      <c r="C2133" s="13">
        <v>0.2</v>
      </c>
    </row>
    <row r="2134" spans="1:3">
      <c r="A2134">
        <v>21320</v>
      </c>
      <c r="B2134" s="13">
        <v>0.2</v>
      </c>
      <c r="C2134" s="13">
        <v>0.2</v>
      </c>
    </row>
    <row r="2135" spans="1:3">
      <c r="A2135">
        <v>21330</v>
      </c>
      <c r="B2135" s="13">
        <v>0.2</v>
      </c>
      <c r="C2135" s="13">
        <v>0.2</v>
      </c>
    </row>
    <row r="2136" spans="1:3">
      <c r="A2136">
        <v>21340</v>
      </c>
      <c r="B2136" s="13">
        <v>0.2</v>
      </c>
      <c r="C2136" s="13">
        <v>0.2</v>
      </c>
    </row>
    <row r="2137" spans="1:3">
      <c r="A2137">
        <v>21350</v>
      </c>
      <c r="B2137" s="13">
        <v>0.2</v>
      </c>
      <c r="C2137" s="13">
        <v>0.2</v>
      </c>
    </row>
    <row r="2138" spans="1:3">
      <c r="A2138">
        <v>21360</v>
      </c>
      <c r="B2138" s="13">
        <v>0.2</v>
      </c>
      <c r="C2138" s="13">
        <v>0.2</v>
      </c>
    </row>
    <row r="2139" spans="1:3">
      <c r="A2139">
        <v>21370</v>
      </c>
      <c r="B2139" s="13">
        <v>0.2</v>
      </c>
      <c r="C2139" s="13">
        <v>0.2</v>
      </c>
    </row>
    <row r="2140" spans="1:3">
      <c r="A2140">
        <v>21380</v>
      </c>
      <c r="B2140" s="13">
        <v>0.2</v>
      </c>
      <c r="C2140" s="13">
        <v>0.2</v>
      </c>
    </row>
    <row r="2141" spans="1:3">
      <c r="A2141">
        <v>21390</v>
      </c>
      <c r="B2141" s="13">
        <v>0.2</v>
      </c>
      <c r="C2141" s="13">
        <v>0.2</v>
      </c>
    </row>
    <row r="2142" spans="1:3">
      <c r="A2142">
        <v>21400</v>
      </c>
      <c r="B2142" s="13">
        <v>0.2</v>
      </c>
      <c r="C2142" s="13">
        <v>0.2</v>
      </c>
    </row>
    <row r="2143" spans="1:3">
      <c r="A2143">
        <v>21410</v>
      </c>
      <c r="B2143" s="13">
        <v>0.2</v>
      </c>
      <c r="C2143" s="13">
        <v>0.2</v>
      </c>
    </row>
    <row r="2144" spans="1:3">
      <c r="A2144">
        <v>21420</v>
      </c>
      <c r="B2144" s="13">
        <v>0.2</v>
      </c>
      <c r="C2144" s="13">
        <v>0.2</v>
      </c>
    </row>
    <row r="2145" spans="1:3">
      <c r="A2145">
        <v>21430</v>
      </c>
      <c r="B2145" s="13">
        <v>0.2</v>
      </c>
      <c r="C2145" s="13">
        <v>0.2</v>
      </c>
    </row>
    <row r="2146" spans="1:3">
      <c r="A2146">
        <v>21440</v>
      </c>
      <c r="B2146" s="13">
        <v>0.2</v>
      </c>
      <c r="C2146" s="13">
        <v>0.2</v>
      </c>
    </row>
    <row r="2147" spans="1:3">
      <c r="A2147">
        <v>21450</v>
      </c>
      <c r="B2147" s="13">
        <v>0.2</v>
      </c>
      <c r="C2147" s="13">
        <v>0.2</v>
      </c>
    </row>
    <row r="2148" spans="1:3">
      <c r="A2148">
        <v>21460</v>
      </c>
      <c r="B2148" s="13">
        <v>0.2</v>
      </c>
      <c r="C2148" s="13">
        <v>0.2</v>
      </c>
    </row>
    <row r="2149" spans="1:3">
      <c r="A2149">
        <v>21470</v>
      </c>
      <c r="B2149" s="13">
        <v>0.2</v>
      </c>
      <c r="C2149" s="13">
        <v>0.2</v>
      </c>
    </row>
    <row r="2150" spans="1:3">
      <c r="A2150">
        <v>21480</v>
      </c>
      <c r="B2150" s="13">
        <v>0.2</v>
      </c>
      <c r="C2150" s="13">
        <v>0.2</v>
      </c>
    </row>
    <row r="2151" spans="1:3">
      <c r="A2151">
        <v>21490</v>
      </c>
      <c r="B2151" s="13">
        <v>0.2</v>
      </c>
      <c r="C2151" s="13">
        <v>0.2</v>
      </c>
    </row>
    <row r="2152" spans="1:3">
      <c r="A2152">
        <v>21500</v>
      </c>
      <c r="B2152" s="13">
        <v>0.2</v>
      </c>
      <c r="C2152" s="13">
        <v>0.2</v>
      </c>
    </row>
    <row r="2153" spans="1:3">
      <c r="A2153">
        <v>21510</v>
      </c>
      <c r="B2153" s="13">
        <v>0.2</v>
      </c>
      <c r="C2153" s="13">
        <v>0.2</v>
      </c>
    </row>
    <row r="2154" spans="1:3">
      <c r="A2154">
        <v>21520</v>
      </c>
      <c r="B2154" s="13">
        <v>0.2</v>
      </c>
      <c r="C2154" s="13">
        <v>0.2</v>
      </c>
    </row>
    <row r="2155" spans="1:3">
      <c r="A2155">
        <v>21530</v>
      </c>
      <c r="B2155" s="13">
        <v>0.2</v>
      </c>
      <c r="C2155" s="13">
        <v>0.2</v>
      </c>
    </row>
    <row r="2156" spans="1:3">
      <c r="A2156">
        <v>21540</v>
      </c>
      <c r="B2156" s="13">
        <v>0.2</v>
      </c>
      <c r="C2156" s="13">
        <v>0.2</v>
      </c>
    </row>
    <row r="2157" spans="1:3">
      <c r="A2157">
        <v>21550</v>
      </c>
      <c r="B2157" s="13">
        <v>0.2</v>
      </c>
      <c r="C2157" s="13">
        <v>0.2</v>
      </c>
    </row>
    <row r="2158" spans="1:3">
      <c r="A2158">
        <v>21560</v>
      </c>
      <c r="B2158" s="13">
        <v>0.2</v>
      </c>
      <c r="C2158" s="13">
        <v>0.2</v>
      </c>
    </row>
    <row r="2159" spans="1:3">
      <c r="A2159">
        <v>21570</v>
      </c>
      <c r="B2159" s="13">
        <v>0.2</v>
      </c>
      <c r="C2159" s="13">
        <v>0.2</v>
      </c>
    </row>
    <row r="2160" spans="1:3">
      <c r="A2160">
        <v>21580</v>
      </c>
      <c r="B2160" s="13">
        <v>0.2</v>
      </c>
      <c r="C2160" s="13">
        <v>0.2</v>
      </c>
    </row>
    <row r="2161" spans="1:3">
      <c r="A2161">
        <v>21590</v>
      </c>
      <c r="B2161" s="13">
        <v>0.2</v>
      </c>
      <c r="C2161" s="13">
        <v>0.2</v>
      </c>
    </row>
    <row r="2162" spans="1:3">
      <c r="A2162">
        <v>21600</v>
      </c>
      <c r="B2162" s="13">
        <v>0.2</v>
      </c>
      <c r="C2162" s="13">
        <v>0.2</v>
      </c>
    </row>
    <row r="2163" spans="1:3">
      <c r="A2163">
        <v>21610</v>
      </c>
      <c r="B2163" s="13">
        <v>0.2</v>
      </c>
      <c r="C2163" s="13">
        <v>0.2</v>
      </c>
    </row>
    <row r="2164" spans="1:3">
      <c r="A2164">
        <v>21620</v>
      </c>
      <c r="B2164" s="13">
        <v>0.2</v>
      </c>
      <c r="C2164" s="13">
        <v>0.2</v>
      </c>
    </row>
    <row r="2165" spans="1:3">
      <c r="A2165">
        <v>21630</v>
      </c>
      <c r="B2165" s="13">
        <v>0.2</v>
      </c>
      <c r="C2165" s="13">
        <v>0.2</v>
      </c>
    </row>
    <row r="2166" spans="1:3">
      <c r="A2166">
        <v>21640</v>
      </c>
      <c r="B2166" s="13">
        <v>0.2</v>
      </c>
      <c r="C2166" s="13">
        <v>0.2</v>
      </c>
    </row>
    <row r="2167" spans="1:3">
      <c r="A2167">
        <v>21650</v>
      </c>
      <c r="B2167" s="13">
        <v>0.2</v>
      </c>
      <c r="C2167" s="13">
        <v>0.2</v>
      </c>
    </row>
    <row r="2168" spans="1:3">
      <c r="A2168">
        <v>21660</v>
      </c>
      <c r="B2168" s="13">
        <v>0.2</v>
      </c>
      <c r="C2168" s="13">
        <v>0.2</v>
      </c>
    </row>
    <row r="2169" spans="1:3">
      <c r="A2169">
        <v>21670</v>
      </c>
      <c r="B2169" s="13">
        <v>0.2</v>
      </c>
      <c r="C2169" s="13">
        <v>0.2</v>
      </c>
    </row>
    <row r="2170" spans="1:3">
      <c r="A2170">
        <v>21680</v>
      </c>
      <c r="B2170" s="13">
        <v>0.2</v>
      </c>
      <c r="C2170" s="13">
        <v>0.2</v>
      </c>
    </row>
    <row r="2171" spans="1:3">
      <c r="A2171">
        <v>21690</v>
      </c>
      <c r="B2171" s="13">
        <v>0.2</v>
      </c>
      <c r="C2171" s="13">
        <v>0.2</v>
      </c>
    </row>
    <row r="2172" spans="1:3">
      <c r="A2172">
        <v>21700</v>
      </c>
      <c r="B2172" s="13">
        <v>0.2</v>
      </c>
      <c r="C2172" s="13">
        <v>0.2</v>
      </c>
    </row>
    <row r="2173" spans="1:3">
      <c r="A2173">
        <v>21710</v>
      </c>
      <c r="B2173" s="13">
        <v>0.2</v>
      </c>
      <c r="C2173" s="13">
        <v>0.2</v>
      </c>
    </row>
    <row r="2174" spans="1:3">
      <c r="A2174">
        <v>21720</v>
      </c>
      <c r="B2174" s="13">
        <v>0.2</v>
      </c>
      <c r="C2174" s="13">
        <v>0.2</v>
      </c>
    </row>
    <row r="2175" spans="1:3">
      <c r="A2175">
        <v>21730</v>
      </c>
      <c r="B2175" s="13">
        <v>0.2</v>
      </c>
      <c r="C2175" s="13">
        <v>0.2</v>
      </c>
    </row>
    <row r="2176" spans="1:3">
      <c r="A2176">
        <v>21740</v>
      </c>
      <c r="B2176" s="13">
        <v>0.2</v>
      </c>
      <c r="C2176" s="13">
        <v>0.2</v>
      </c>
    </row>
    <row r="2177" spans="1:3">
      <c r="A2177">
        <v>21750</v>
      </c>
      <c r="B2177" s="13">
        <v>0.2</v>
      </c>
      <c r="C2177" s="13">
        <v>0.2</v>
      </c>
    </row>
    <row r="2178" spans="1:3">
      <c r="A2178">
        <v>21760</v>
      </c>
      <c r="B2178" s="13">
        <v>0.2</v>
      </c>
      <c r="C2178" s="13">
        <v>0.2</v>
      </c>
    </row>
    <row r="2179" spans="1:3">
      <c r="A2179">
        <v>21770</v>
      </c>
      <c r="B2179" s="13">
        <v>0.2</v>
      </c>
      <c r="C2179" s="13">
        <v>0.2</v>
      </c>
    </row>
    <row r="2180" spans="1:3">
      <c r="A2180">
        <v>21780</v>
      </c>
      <c r="B2180" s="13">
        <v>0.2</v>
      </c>
      <c r="C2180" s="13">
        <v>0.2</v>
      </c>
    </row>
    <row r="2181" spans="1:3">
      <c r="A2181">
        <v>21790</v>
      </c>
      <c r="B2181" s="13">
        <v>0.2</v>
      </c>
      <c r="C2181" s="13">
        <v>0.2</v>
      </c>
    </row>
    <row r="2182" spans="1:3">
      <c r="A2182">
        <v>21800</v>
      </c>
      <c r="B2182" s="13">
        <v>0.2</v>
      </c>
      <c r="C2182" s="13">
        <v>0.2</v>
      </c>
    </row>
    <row r="2183" spans="1:3">
      <c r="A2183">
        <v>21810</v>
      </c>
      <c r="B2183" s="13">
        <v>0.2</v>
      </c>
      <c r="C2183" s="13">
        <v>0.2</v>
      </c>
    </row>
    <row r="2184" spans="1:3">
      <c r="A2184">
        <v>21820</v>
      </c>
      <c r="B2184" s="13">
        <v>0.2</v>
      </c>
      <c r="C2184" s="13">
        <v>0.2</v>
      </c>
    </row>
    <row r="2185" spans="1:3">
      <c r="A2185">
        <v>21830</v>
      </c>
      <c r="B2185" s="13">
        <v>0.2</v>
      </c>
      <c r="C2185" s="13">
        <v>0.2</v>
      </c>
    </row>
    <row r="2186" spans="1:3">
      <c r="A2186">
        <v>21840</v>
      </c>
      <c r="B2186" s="13">
        <v>0.2</v>
      </c>
      <c r="C2186" s="13">
        <v>0.2</v>
      </c>
    </row>
    <row r="2187" spans="1:3">
      <c r="A2187">
        <v>21850</v>
      </c>
      <c r="B2187" s="13">
        <v>0.2</v>
      </c>
      <c r="C2187" s="13">
        <v>0.2</v>
      </c>
    </row>
    <row r="2188" spans="1:3">
      <c r="A2188">
        <v>21860</v>
      </c>
      <c r="B2188" s="13">
        <v>0.2</v>
      </c>
      <c r="C2188" s="13">
        <v>0.2</v>
      </c>
    </row>
    <row r="2189" spans="1:3">
      <c r="A2189">
        <v>21870</v>
      </c>
      <c r="B2189" s="13">
        <v>0.2</v>
      </c>
      <c r="C2189" s="13">
        <v>0.2</v>
      </c>
    </row>
    <row r="2190" spans="1:3">
      <c r="A2190">
        <v>21880</v>
      </c>
      <c r="B2190" s="13">
        <v>0.2</v>
      </c>
      <c r="C2190" s="13">
        <v>0.2</v>
      </c>
    </row>
    <row r="2191" spans="1:3">
      <c r="A2191">
        <v>21890</v>
      </c>
      <c r="B2191" s="13">
        <v>0.2</v>
      </c>
      <c r="C2191" s="13">
        <v>0.2</v>
      </c>
    </row>
    <row r="2192" spans="1:3">
      <c r="A2192">
        <v>21900</v>
      </c>
      <c r="B2192" s="13">
        <v>0.2</v>
      </c>
      <c r="C2192" s="13">
        <v>0.2</v>
      </c>
    </row>
    <row r="2193" spans="1:3">
      <c r="A2193">
        <v>21910</v>
      </c>
      <c r="B2193" s="13">
        <v>0.2</v>
      </c>
      <c r="C2193" s="13">
        <v>0.2</v>
      </c>
    </row>
    <row r="2194" spans="1:3">
      <c r="A2194">
        <v>21920</v>
      </c>
      <c r="B2194" s="13">
        <v>0.2</v>
      </c>
      <c r="C2194" s="13">
        <v>0.2</v>
      </c>
    </row>
    <row r="2195" spans="1:3">
      <c r="A2195">
        <v>21930</v>
      </c>
      <c r="B2195" s="13">
        <v>0.2</v>
      </c>
      <c r="C2195" s="13">
        <v>0.2</v>
      </c>
    </row>
    <row r="2196" spans="1:3">
      <c r="A2196">
        <v>21940</v>
      </c>
      <c r="B2196" s="13">
        <v>0.2</v>
      </c>
      <c r="C2196" s="13">
        <v>0.2</v>
      </c>
    </row>
    <row r="2197" spans="1:3">
      <c r="A2197">
        <v>21950</v>
      </c>
      <c r="B2197" s="13">
        <v>0.2</v>
      </c>
      <c r="C2197" s="13">
        <v>0.2</v>
      </c>
    </row>
    <row r="2198" spans="1:3">
      <c r="A2198">
        <v>21960</v>
      </c>
      <c r="B2198" s="13">
        <v>0.2</v>
      </c>
      <c r="C2198" s="13">
        <v>0.2</v>
      </c>
    </row>
    <row r="2199" spans="1:3">
      <c r="A2199">
        <v>21970</v>
      </c>
      <c r="B2199" s="13">
        <v>0.2</v>
      </c>
      <c r="C2199" s="13">
        <v>0.2</v>
      </c>
    </row>
    <row r="2200" spans="1:3">
      <c r="A2200">
        <v>21980</v>
      </c>
      <c r="B2200" s="13">
        <v>0.2</v>
      </c>
      <c r="C2200" s="13">
        <v>0.2</v>
      </c>
    </row>
    <row r="2201" spans="1:3">
      <c r="A2201">
        <v>21990</v>
      </c>
      <c r="B2201" s="13">
        <v>0.2</v>
      </c>
      <c r="C2201" s="13">
        <v>0.2</v>
      </c>
    </row>
    <row r="2202" spans="1:3">
      <c r="A2202">
        <v>22000</v>
      </c>
      <c r="B2202" s="13">
        <v>0.2</v>
      </c>
      <c r="C2202" s="13">
        <v>0.2</v>
      </c>
    </row>
    <row r="2203" spans="1:3">
      <c r="A2203">
        <v>22010</v>
      </c>
      <c r="B2203" s="13">
        <v>0.2</v>
      </c>
      <c r="C2203" s="13">
        <v>0.2</v>
      </c>
    </row>
    <row r="2204" spans="1:3">
      <c r="A2204">
        <v>22020</v>
      </c>
      <c r="B2204" s="13">
        <v>0.2</v>
      </c>
      <c r="C2204" s="13">
        <v>0.2</v>
      </c>
    </row>
    <row r="2205" spans="1:3">
      <c r="A2205">
        <v>22030</v>
      </c>
      <c r="B2205" s="13">
        <v>0.2</v>
      </c>
      <c r="C2205" s="13">
        <v>0.2</v>
      </c>
    </row>
    <row r="2206" spans="1:3">
      <c r="A2206">
        <v>22040</v>
      </c>
      <c r="B2206" s="13">
        <v>0.2</v>
      </c>
      <c r="C2206" s="13">
        <v>0.2</v>
      </c>
    </row>
    <row r="2207" spans="1:3">
      <c r="A2207">
        <v>22050</v>
      </c>
      <c r="B2207" s="13">
        <v>0.2</v>
      </c>
      <c r="C2207" s="13">
        <v>0.2</v>
      </c>
    </row>
    <row r="2208" spans="1:3">
      <c r="A2208">
        <v>22060</v>
      </c>
      <c r="B2208" s="13">
        <v>0.2</v>
      </c>
      <c r="C2208" s="13">
        <v>0.2</v>
      </c>
    </row>
    <row r="2209" spans="1:3">
      <c r="A2209">
        <v>22070</v>
      </c>
      <c r="B2209" s="13">
        <v>0.2</v>
      </c>
      <c r="C2209" s="13">
        <v>0.2</v>
      </c>
    </row>
    <row r="2210" spans="1:3">
      <c r="A2210">
        <v>22080</v>
      </c>
      <c r="B2210" s="13">
        <v>0.2</v>
      </c>
      <c r="C2210" s="13">
        <v>0.2</v>
      </c>
    </row>
    <row r="2211" spans="1:3">
      <c r="A2211">
        <v>22090</v>
      </c>
      <c r="B2211" s="13">
        <v>0.2</v>
      </c>
      <c r="C2211" s="13">
        <v>0.2</v>
      </c>
    </row>
    <row r="2212" spans="1:3">
      <c r="A2212">
        <v>22100</v>
      </c>
      <c r="B2212" s="13">
        <v>0.2</v>
      </c>
      <c r="C2212" s="13">
        <v>0.2</v>
      </c>
    </row>
    <row r="2213" spans="1:3">
      <c r="A2213">
        <v>22110</v>
      </c>
      <c r="B2213" s="13">
        <v>0.2</v>
      </c>
      <c r="C2213" s="13">
        <v>0.2</v>
      </c>
    </row>
    <row r="2214" spans="1:3">
      <c r="A2214">
        <v>22120</v>
      </c>
      <c r="B2214" s="13">
        <v>0.2</v>
      </c>
      <c r="C2214" s="13">
        <v>0.2</v>
      </c>
    </row>
    <row r="2215" spans="1:3">
      <c r="A2215">
        <v>22130</v>
      </c>
      <c r="B2215" s="13">
        <v>0.2</v>
      </c>
      <c r="C2215" s="13">
        <v>0.2</v>
      </c>
    </row>
    <row r="2216" spans="1:3">
      <c r="A2216">
        <v>22140</v>
      </c>
      <c r="B2216" s="13">
        <v>0.2</v>
      </c>
      <c r="C2216" s="13">
        <v>0.2</v>
      </c>
    </row>
    <row r="2217" spans="1:3">
      <c r="A2217">
        <v>22150</v>
      </c>
      <c r="B2217" s="13">
        <v>0.2</v>
      </c>
      <c r="C2217" s="13">
        <v>0.2</v>
      </c>
    </row>
    <row r="2218" spans="1:3">
      <c r="A2218">
        <v>22160</v>
      </c>
      <c r="B2218" s="13">
        <v>0.2</v>
      </c>
      <c r="C2218" s="13">
        <v>0.2</v>
      </c>
    </row>
    <row r="2219" spans="1:3">
      <c r="A2219">
        <v>22170</v>
      </c>
      <c r="B2219" s="13">
        <v>0.2</v>
      </c>
      <c r="C2219" s="13">
        <v>0.2</v>
      </c>
    </row>
    <row r="2220" spans="1:3">
      <c r="A2220">
        <v>22180</v>
      </c>
      <c r="B2220" s="13">
        <v>0.2</v>
      </c>
      <c r="C2220" s="13">
        <v>0.2</v>
      </c>
    </row>
    <row r="2221" spans="1:3">
      <c r="A2221">
        <v>22190</v>
      </c>
      <c r="B2221" s="13">
        <v>0.2</v>
      </c>
      <c r="C2221" s="13">
        <v>0.2</v>
      </c>
    </row>
    <row r="2222" spans="1:3">
      <c r="A2222">
        <v>22200</v>
      </c>
      <c r="B2222" s="13">
        <v>0.2</v>
      </c>
      <c r="C2222" s="13">
        <v>0.2</v>
      </c>
    </row>
    <row r="2223" spans="1:3">
      <c r="A2223">
        <v>22210</v>
      </c>
      <c r="B2223" s="13">
        <v>0.2</v>
      </c>
      <c r="C2223" s="13">
        <v>0.2</v>
      </c>
    </row>
    <row r="2224" spans="1:3">
      <c r="A2224">
        <v>22220</v>
      </c>
      <c r="B2224" s="13">
        <v>0.2</v>
      </c>
      <c r="C2224" s="13">
        <v>0.2</v>
      </c>
    </row>
    <row r="2225" spans="1:3">
      <c r="A2225">
        <v>22230</v>
      </c>
      <c r="B2225" s="13">
        <v>0.2</v>
      </c>
      <c r="C2225" s="13">
        <v>0.2</v>
      </c>
    </row>
    <row r="2226" spans="1:3">
      <c r="A2226">
        <v>22240</v>
      </c>
      <c r="B2226" s="13">
        <v>0.2</v>
      </c>
      <c r="C2226" s="13">
        <v>0.2</v>
      </c>
    </row>
    <row r="2227" spans="1:3">
      <c r="A2227">
        <v>22250</v>
      </c>
      <c r="B2227" s="13">
        <v>0.2</v>
      </c>
      <c r="C2227" s="13">
        <v>0.2</v>
      </c>
    </row>
    <row r="2228" spans="1:3">
      <c r="A2228">
        <v>22260</v>
      </c>
      <c r="B2228" s="13">
        <v>0.2</v>
      </c>
      <c r="C2228" s="13">
        <v>0.2</v>
      </c>
    </row>
    <row r="2229" spans="1:3">
      <c r="A2229">
        <v>22270</v>
      </c>
      <c r="B2229" s="13">
        <v>0.2</v>
      </c>
      <c r="C2229" s="13">
        <v>0.2</v>
      </c>
    </row>
    <row r="2230" spans="1:3">
      <c r="A2230">
        <v>22280</v>
      </c>
      <c r="B2230" s="13">
        <v>0.2</v>
      </c>
      <c r="C2230" s="13">
        <v>0.2</v>
      </c>
    </row>
    <row r="2231" spans="1:3">
      <c r="A2231">
        <v>22290</v>
      </c>
      <c r="B2231" s="13">
        <v>0.2</v>
      </c>
      <c r="C2231" s="13">
        <v>0.2</v>
      </c>
    </row>
    <row r="2232" spans="1:3">
      <c r="A2232">
        <v>22300</v>
      </c>
      <c r="B2232" s="13">
        <v>0.2</v>
      </c>
      <c r="C2232" s="13">
        <v>0.2</v>
      </c>
    </row>
    <row r="2233" spans="1:3">
      <c r="A2233">
        <v>22310</v>
      </c>
      <c r="B2233" s="13">
        <v>0.2</v>
      </c>
      <c r="C2233" s="13">
        <v>0.2</v>
      </c>
    </row>
    <row r="2234" spans="1:3">
      <c r="A2234">
        <v>22320</v>
      </c>
      <c r="B2234" s="13">
        <v>0.2</v>
      </c>
      <c r="C2234" s="13">
        <v>0.2</v>
      </c>
    </row>
    <row r="2235" spans="1:3">
      <c r="A2235">
        <v>22330</v>
      </c>
      <c r="B2235" s="13">
        <v>0.2</v>
      </c>
      <c r="C2235" s="13">
        <v>0.2</v>
      </c>
    </row>
    <row r="2236" spans="1:3">
      <c r="A2236">
        <v>22340</v>
      </c>
      <c r="B2236" s="13">
        <v>0.2</v>
      </c>
      <c r="C2236" s="13">
        <v>0.2</v>
      </c>
    </row>
    <row r="2237" spans="1:3">
      <c r="A2237">
        <v>22350</v>
      </c>
      <c r="B2237" s="13">
        <v>0.2</v>
      </c>
      <c r="C2237" s="13">
        <v>0.2</v>
      </c>
    </row>
    <row r="2238" spans="1:3">
      <c r="A2238">
        <v>22360</v>
      </c>
      <c r="B2238" s="13">
        <v>0.2</v>
      </c>
      <c r="C2238" s="13">
        <v>0.2</v>
      </c>
    </row>
    <row r="2239" spans="1:3">
      <c r="A2239">
        <v>22370</v>
      </c>
      <c r="B2239" s="13">
        <v>0.2</v>
      </c>
      <c r="C2239" s="13">
        <v>0.2</v>
      </c>
    </row>
    <row r="2240" spans="1:3">
      <c r="A2240">
        <v>22380</v>
      </c>
      <c r="B2240" s="13">
        <v>0.2</v>
      </c>
      <c r="C2240" s="13">
        <v>0.2</v>
      </c>
    </row>
    <row r="2241" spans="1:3">
      <c r="A2241">
        <v>22390</v>
      </c>
      <c r="B2241" s="13">
        <v>0.2</v>
      </c>
      <c r="C2241" s="13">
        <v>0.2</v>
      </c>
    </row>
    <row r="2242" spans="1:3">
      <c r="A2242">
        <v>22400</v>
      </c>
      <c r="B2242" s="13">
        <v>0.2</v>
      </c>
      <c r="C2242" s="13">
        <v>0.2</v>
      </c>
    </row>
    <row r="2243" spans="1:3">
      <c r="A2243">
        <v>22410</v>
      </c>
      <c r="B2243" s="13">
        <v>0.2</v>
      </c>
      <c r="C2243" s="13">
        <v>0.2</v>
      </c>
    </row>
    <row r="2244" spans="1:3">
      <c r="A2244">
        <v>22420</v>
      </c>
      <c r="B2244" s="13">
        <v>0.2</v>
      </c>
      <c r="C2244" s="13">
        <v>0.2</v>
      </c>
    </row>
    <row r="2245" spans="1:3">
      <c r="A2245">
        <v>22430</v>
      </c>
      <c r="B2245" s="13">
        <v>0.2</v>
      </c>
      <c r="C2245" s="13">
        <v>0.2</v>
      </c>
    </row>
    <row r="2246" spans="1:3">
      <c r="A2246">
        <v>22440</v>
      </c>
      <c r="B2246" s="13">
        <v>0.2</v>
      </c>
      <c r="C2246" s="13">
        <v>0.2</v>
      </c>
    </row>
    <row r="2247" spans="1:3">
      <c r="A2247">
        <v>22450</v>
      </c>
      <c r="B2247" s="13">
        <v>0.2</v>
      </c>
      <c r="C2247" s="13">
        <v>0.2</v>
      </c>
    </row>
    <row r="2248" spans="1:3">
      <c r="A2248">
        <v>22460</v>
      </c>
      <c r="B2248" s="13">
        <v>0.2</v>
      </c>
      <c r="C2248" s="13">
        <v>0.2</v>
      </c>
    </row>
    <row r="2249" spans="1:3">
      <c r="A2249">
        <v>22470</v>
      </c>
      <c r="B2249" s="13">
        <v>0.2</v>
      </c>
      <c r="C2249" s="13">
        <v>0.2</v>
      </c>
    </row>
    <row r="2250" spans="1:3">
      <c r="A2250">
        <v>22480</v>
      </c>
      <c r="B2250" s="13">
        <v>0.2</v>
      </c>
      <c r="C2250" s="13">
        <v>0.2</v>
      </c>
    </row>
    <row r="2251" spans="1:3">
      <c r="A2251">
        <v>22490</v>
      </c>
      <c r="B2251" s="13">
        <v>0.2</v>
      </c>
      <c r="C2251" s="13">
        <v>0.2</v>
      </c>
    </row>
    <row r="2252" spans="1:3">
      <c r="A2252">
        <v>22500</v>
      </c>
      <c r="B2252" s="13">
        <v>0.2</v>
      </c>
      <c r="C2252" s="13">
        <v>0.2</v>
      </c>
    </row>
    <row r="2253" spans="1:3">
      <c r="A2253">
        <v>22510</v>
      </c>
      <c r="B2253" s="13">
        <v>0.2</v>
      </c>
      <c r="C2253" s="13">
        <v>0.2</v>
      </c>
    </row>
    <row r="2254" spans="1:3">
      <c r="A2254">
        <v>22520</v>
      </c>
      <c r="B2254" s="13">
        <v>0.2</v>
      </c>
      <c r="C2254" s="13">
        <v>0.2</v>
      </c>
    </row>
    <row r="2255" spans="1:3">
      <c r="A2255">
        <v>22530</v>
      </c>
      <c r="B2255" s="13">
        <v>0.2</v>
      </c>
      <c r="C2255" s="13">
        <v>0.2</v>
      </c>
    </row>
    <row r="2256" spans="1:3">
      <c r="A2256">
        <v>22540</v>
      </c>
      <c r="B2256" s="13">
        <v>0.2</v>
      </c>
      <c r="C2256" s="13">
        <v>0.2</v>
      </c>
    </row>
    <row r="2257" spans="1:3">
      <c r="A2257">
        <v>22550</v>
      </c>
      <c r="B2257" s="13">
        <v>0.2</v>
      </c>
      <c r="C2257" s="13">
        <v>0.2</v>
      </c>
    </row>
    <row r="2258" spans="1:3">
      <c r="A2258">
        <v>22560</v>
      </c>
      <c r="B2258" s="13">
        <v>0.2</v>
      </c>
      <c r="C2258" s="13">
        <v>0.2</v>
      </c>
    </row>
    <row r="2259" spans="1:3">
      <c r="A2259">
        <v>22570</v>
      </c>
      <c r="B2259" s="13">
        <v>0.2</v>
      </c>
      <c r="C2259" s="13">
        <v>0.2</v>
      </c>
    </row>
    <row r="2260" spans="1:3">
      <c r="A2260">
        <v>22580</v>
      </c>
      <c r="B2260" s="13">
        <v>0.2</v>
      </c>
      <c r="C2260" s="13">
        <v>0.2</v>
      </c>
    </row>
    <row r="2261" spans="1:3">
      <c r="A2261">
        <v>22590</v>
      </c>
      <c r="B2261" s="13">
        <v>0.2</v>
      </c>
      <c r="C2261" s="13">
        <v>0.2</v>
      </c>
    </row>
    <row r="2262" spans="1:3">
      <c r="A2262">
        <v>22600</v>
      </c>
      <c r="B2262" s="13">
        <v>0.2</v>
      </c>
      <c r="C2262" s="13">
        <v>0.2</v>
      </c>
    </row>
    <row r="2263" spans="1:3">
      <c r="A2263">
        <v>22610</v>
      </c>
      <c r="B2263" s="13">
        <v>0.2</v>
      </c>
      <c r="C2263" s="13">
        <v>0.2</v>
      </c>
    </row>
    <row r="2264" spans="1:3">
      <c r="A2264">
        <v>22620</v>
      </c>
      <c r="B2264" s="13">
        <v>0.2</v>
      </c>
      <c r="C2264" s="13">
        <v>0.2</v>
      </c>
    </row>
    <row r="2265" spans="1:3">
      <c r="A2265">
        <v>22630</v>
      </c>
      <c r="B2265" s="13">
        <v>0.2</v>
      </c>
      <c r="C2265" s="13">
        <v>0.2</v>
      </c>
    </row>
    <row r="2266" spans="1:3">
      <c r="A2266">
        <v>22640</v>
      </c>
      <c r="B2266" s="13">
        <v>0.2</v>
      </c>
      <c r="C2266" s="13">
        <v>0.2</v>
      </c>
    </row>
    <row r="2267" spans="1:3">
      <c r="A2267">
        <v>22650</v>
      </c>
      <c r="B2267" s="13">
        <v>0.2</v>
      </c>
      <c r="C2267" s="13">
        <v>0.2</v>
      </c>
    </row>
    <row r="2268" spans="1:3">
      <c r="A2268">
        <v>22660</v>
      </c>
      <c r="B2268" s="13">
        <v>0.2</v>
      </c>
      <c r="C2268" s="13">
        <v>0.2</v>
      </c>
    </row>
    <row r="2269" spans="1:3">
      <c r="A2269">
        <v>22670</v>
      </c>
      <c r="B2269" s="13">
        <v>0.2</v>
      </c>
      <c r="C2269" s="13">
        <v>0.2</v>
      </c>
    </row>
    <row r="2270" spans="1:3">
      <c r="A2270">
        <v>22680</v>
      </c>
      <c r="B2270" s="13">
        <v>0.2</v>
      </c>
      <c r="C2270" s="13">
        <v>0.2</v>
      </c>
    </row>
    <row r="2271" spans="1:3">
      <c r="A2271">
        <v>22690</v>
      </c>
      <c r="B2271" s="13">
        <v>0.2</v>
      </c>
      <c r="C2271" s="13">
        <v>0.2</v>
      </c>
    </row>
    <row r="2272" spans="1:3">
      <c r="A2272">
        <v>22700</v>
      </c>
      <c r="B2272" s="13">
        <v>0.2</v>
      </c>
      <c r="C2272" s="13">
        <v>0.2</v>
      </c>
    </row>
    <row r="2273" spans="1:3">
      <c r="A2273">
        <v>22710</v>
      </c>
      <c r="B2273" s="13">
        <v>0.2</v>
      </c>
      <c r="C2273" s="13">
        <v>0.2</v>
      </c>
    </row>
    <row r="2274" spans="1:3">
      <c r="A2274">
        <v>22720</v>
      </c>
      <c r="B2274" s="13">
        <v>0.2</v>
      </c>
      <c r="C2274" s="13">
        <v>0.2</v>
      </c>
    </row>
    <row r="2275" spans="1:3">
      <c r="A2275">
        <v>22730</v>
      </c>
      <c r="B2275" s="13">
        <v>0.2</v>
      </c>
      <c r="C2275" s="13">
        <v>0.2</v>
      </c>
    </row>
    <row r="2276" spans="1:3">
      <c r="A2276">
        <v>22740</v>
      </c>
      <c r="B2276" s="13">
        <v>0.2</v>
      </c>
      <c r="C2276" s="13">
        <v>0.2</v>
      </c>
    </row>
    <row r="2277" spans="1:3">
      <c r="A2277">
        <v>22750</v>
      </c>
      <c r="B2277" s="13">
        <v>0.2</v>
      </c>
      <c r="C2277" s="13">
        <v>0.2</v>
      </c>
    </row>
    <row r="2278" spans="1:3">
      <c r="A2278">
        <v>22760</v>
      </c>
      <c r="B2278" s="13">
        <v>0.2</v>
      </c>
      <c r="C2278" s="13">
        <v>0.2</v>
      </c>
    </row>
    <row r="2279" spans="1:3">
      <c r="A2279">
        <v>22770</v>
      </c>
      <c r="B2279" s="13">
        <v>0.2</v>
      </c>
      <c r="C2279" s="13">
        <v>0.2</v>
      </c>
    </row>
    <row r="2280" spans="1:3">
      <c r="A2280">
        <v>22780</v>
      </c>
      <c r="B2280" s="13">
        <v>0.2</v>
      </c>
      <c r="C2280" s="13">
        <v>0.2</v>
      </c>
    </row>
    <row r="2281" spans="1:3">
      <c r="A2281">
        <v>22790</v>
      </c>
      <c r="B2281" s="13">
        <v>0.2</v>
      </c>
      <c r="C2281" s="13">
        <v>0.2</v>
      </c>
    </row>
    <row r="2282" spans="1:3">
      <c r="A2282">
        <v>22800</v>
      </c>
      <c r="B2282" s="13">
        <v>0.2</v>
      </c>
      <c r="C2282" s="13">
        <v>0.2</v>
      </c>
    </row>
    <row r="2283" spans="1:3">
      <c r="A2283">
        <v>22810</v>
      </c>
      <c r="B2283" s="13">
        <v>0.2</v>
      </c>
      <c r="C2283" s="13">
        <v>0.2</v>
      </c>
    </row>
    <row r="2284" spans="1:3">
      <c r="A2284">
        <v>22820</v>
      </c>
      <c r="B2284" s="13">
        <v>0.2</v>
      </c>
      <c r="C2284" s="13">
        <v>0.2</v>
      </c>
    </row>
    <row r="2285" spans="1:3">
      <c r="A2285">
        <v>22830</v>
      </c>
      <c r="B2285" s="13">
        <v>0.2</v>
      </c>
      <c r="C2285" s="13">
        <v>0.2</v>
      </c>
    </row>
    <row r="2286" spans="1:3">
      <c r="A2286">
        <v>22840</v>
      </c>
      <c r="B2286" s="13">
        <v>0.2</v>
      </c>
      <c r="C2286" s="13">
        <v>0.2</v>
      </c>
    </row>
    <row r="2287" spans="1:3">
      <c r="A2287">
        <v>22850</v>
      </c>
      <c r="B2287" s="13">
        <v>0.2</v>
      </c>
      <c r="C2287" s="13">
        <v>0.2</v>
      </c>
    </row>
    <row r="2288" spans="1:3">
      <c r="A2288">
        <v>22860</v>
      </c>
      <c r="B2288" s="13">
        <v>0.2</v>
      </c>
      <c r="C2288" s="13">
        <v>0.2</v>
      </c>
    </row>
    <row r="2289" spans="1:3">
      <c r="A2289">
        <v>22870</v>
      </c>
      <c r="B2289" s="13">
        <v>0.2</v>
      </c>
      <c r="C2289" s="13">
        <v>0.2</v>
      </c>
    </row>
    <row r="2290" spans="1:3">
      <c r="A2290">
        <v>22880</v>
      </c>
      <c r="B2290" s="13">
        <v>0.2</v>
      </c>
      <c r="C2290" s="13">
        <v>0.2</v>
      </c>
    </row>
    <row r="2291" spans="1:3">
      <c r="A2291">
        <v>22890</v>
      </c>
      <c r="B2291" s="13">
        <v>0.2</v>
      </c>
      <c r="C2291" s="13">
        <v>0.2</v>
      </c>
    </row>
    <row r="2292" spans="1:3">
      <c r="A2292">
        <v>22900</v>
      </c>
      <c r="B2292" s="13">
        <v>0.2</v>
      </c>
      <c r="C2292" s="13">
        <v>0.2</v>
      </c>
    </row>
    <row r="2293" spans="1:3">
      <c r="A2293">
        <v>22910</v>
      </c>
      <c r="B2293" s="13">
        <v>0.2</v>
      </c>
      <c r="C2293" s="13">
        <v>0.2</v>
      </c>
    </row>
    <row r="2294" spans="1:3">
      <c r="A2294">
        <v>22920</v>
      </c>
      <c r="B2294" s="13">
        <v>0.2</v>
      </c>
      <c r="C2294" s="13">
        <v>0.2</v>
      </c>
    </row>
    <row r="2295" spans="1:3">
      <c r="A2295">
        <v>22930</v>
      </c>
      <c r="B2295" s="13">
        <v>0.2</v>
      </c>
      <c r="C2295" s="13">
        <v>0.2</v>
      </c>
    </row>
    <row r="2296" spans="1:3">
      <c r="A2296">
        <v>22940</v>
      </c>
      <c r="B2296" s="13">
        <v>0.2</v>
      </c>
      <c r="C2296" s="13">
        <v>0.2</v>
      </c>
    </row>
    <row r="2297" spans="1:3">
      <c r="A2297">
        <v>22950</v>
      </c>
      <c r="B2297" s="13">
        <v>0.2</v>
      </c>
      <c r="C2297" s="13">
        <v>0.2</v>
      </c>
    </row>
    <row r="2298" spans="1:3">
      <c r="A2298">
        <v>22960</v>
      </c>
      <c r="B2298" s="13">
        <v>0.2</v>
      </c>
      <c r="C2298" s="13">
        <v>0.2</v>
      </c>
    </row>
    <row r="2299" spans="1:3">
      <c r="A2299">
        <v>22970</v>
      </c>
      <c r="B2299" s="13">
        <v>0.2</v>
      </c>
      <c r="C2299" s="13">
        <v>0.2</v>
      </c>
    </row>
    <row r="2300" spans="1:3">
      <c r="A2300">
        <v>22980</v>
      </c>
      <c r="B2300" s="13">
        <v>0.2</v>
      </c>
      <c r="C2300" s="13">
        <v>0.2</v>
      </c>
    </row>
    <row r="2301" spans="1:3">
      <c r="A2301">
        <v>22990</v>
      </c>
      <c r="B2301" s="13">
        <v>0.2</v>
      </c>
      <c r="C2301" s="13">
        <v>0.2</v>
      </c>
    </row>
    <row r="2302" spans="1:3">
      <c r="A2302">
        <v>23000</v>
      </c>
      <c r="B2302" s="13">
        <v>0.2</v>
      </c>
      <c r="C2302" s="13">
        <v>0.2</v>
      </c>
    </row>
    <row r="2303" spans="1:3">
      <c r="A2303">
        <v>23010</v>
      </c>
      <c r="B2303" s="13">
        <v>0.2</v>
      </c>
      <c r="C2303" s="13">
        <v>0.2</v>
      </c>
    </row>
    <row r="2304" spans="1:3">
      <c r="A2304">
        <v>23020</v>
      </c>
      <c r="B2304" s="13">
        <v>0.2</v>
      </c>
      <c r="C2304" s="13">
        <v>0.2</v>
      </c>
    </row>
    <row r="2305" spans="1:3">
      <c r="A2305">
        <v>23030</v>
      </c>
      <c r="B2305" s="13">
        <v>0.2</v>
      </c>
      <c r="C2305" s="13">
        <v>0.2</v>
      </c>
    </row>
    <row r="2306" spans="1:3">
      <c r="A2306">
        <v>23040</v>
      </c>
      <c r="B2306" s="13">
        <v>0.2</v>
      </c>
      <c r="C2306" s="13">
        <v>0.2</v>
      </c>
    </row>
    <row r="2307" spans="1:3">
      <c r="A2307">
        <v>23050</v>
      </c>
      <c r="B2307" s="13">
        <v>0.2</v>
      </c>
      <c r="C2307" s="13">
        <v>0.2</v>
      </c>
    </row>
    <row r="2308" spans="1:3">
      <c r="A2308">
        <v>23060</v>
      </c>
      <c r="B2308" s="13">
        <v>0.2</v>
      </c>
      <c r="C2308" s="13">
        <v>0.2</v>
      </c>
    </row>
    <row r="2309" spans="1:3">
      <c r="A2309">
        <v>23070</v>
      </c>
      <c r="B2309" s="13">
        <v>0.2</v>
      </c>
      <c r="C2309" s="13">
        <v>0.2</v>
      </c>
    </row>
    <row r="2310" spans="1:3">
      <c r="A2310">
        <v>23080</v>
      </c>
      <c r="B2310" s="13">
        <v>0.2</v>
      </c>
      <c r="C2310" s="13">
        <v>0.2</v>
      </c>
    </row>
    <row r="2311" spans="1:3">
      <c r="A2311">
        <v>23090</v>
      </c>
      <c r="B2311" s="13">
        <v>0.2</v>
      </c>
      <c r="C2311" s="13">
        <v>0.2</v>
      </c>
    </row>
    <row r="2312" spans="1:3">
      <c r="A2312">
        <v>23100</v>
      </c>
      <c r="B2312" s="13">
        <v>0.2</v>
      </c>
      <c r="C2312" s="13">
        <v>0.2</v>
      </c>
    </row>
    <row r="2313" spans="1:3">
      <c r="A2313">
        <v>23110</v>
      </c>
      <c r="B2313" s="13">
        <v>0.2</v>
      </c>
      <c r="C2313" s="13">
        <v>0.2</v>
      </c>
    </row>
    <row r="2314" spans="1:3">
      <c r="A2314">
        <v>23120</v>
      </c>
      <c r="B2314" s="13">
        <v>0.2</v>
      </c>
      <c r="C2314" s="13">
        <v>0.2</v>
      </c>
    </row>
    <row r="2315" spans="1:3">
      <c r="A2315">
        <v>23130</v>
      </c>
      <c r="B2315" s="13">
        <v>0.2</v>
      </c>
      <c r="C2315" s="13">
        <v>0.2</v>
      </c>
    </row>
    <row r="2316" spans="1:3">
      <c r="A2316">
        <v>23140</v>
      </c>
      <c r="B2316" s="13">
        <v>0.2</v>
      </c>
      <c r="C2316" s="13">
        <v>0.2</v>
      </c>
    </row>
    <row r="2317" spans="1:3">
      <c r="A2317">
        <v>23150</v>
      </c>
      <c r="B2317" s="13">
        <v>0.2</v>
      </c>
      <c r="C2317" s="13">
        <v>0.2</v>
      </c>
    </row>
    <row r="2318" spans="1:3">
      <c r="A2318">
        <v>23160</v>
      </c>
      <c r="B2318" s="13">
        <v>0.2</v>
      </c>
      <c r="C2318" s="13">
        <v>0.2</v>
      </c>
    </row>
    <row r="2319" spans="1:3">
      <c r="A2319">
        <v>23170</v>
      </c>
      <c r="B2319" s="13">
        <v>0.2</v>
      </c>
      <c r="C2319" s="13">
        <v>0.2</v>
      </c>
    </row>
    <row r="2320" spans="1:3">
      <c r="A2320">
        <v>23180</v>
      </c>
      <c r="B2320" s="13">
        <v>0.2</v>
      </c>
      <c r="C2320" s="13">
        <v>0.2</v>
      </c>
    </row>
    <row r="2321" spans="1:3">
      <c r="A2321">
        <v>23190</v>
      </c>
      <c r="B2321" s="13">
        <v>0.2</v>
      </c>
      <c r="C2321" s="13">
        <v>0.2</v>
      </c>
    </row>
    <row r="2322" spans="1:3">
      <c r="A2322">
        <v>23200</v>
      </c>
      <c r="B2322" s="13">
        <v>0.2</v>
      </c>
      <c r="C2322" s="13">
        <v>0.2</v>
      </c>
    </row>
    <row r="2323" spans="1:3">
      <c r="A2323">
        <v>23210</v>
      </c>
      <c r="B2323" s="13">
        <v>0.2</v>
      </c>
      <c r="C2323" s="13">
        <v>0.2</v>
      </c>
    </row>
    <row r="2324" spans="1:3">
      <c r="A2324">
        <v>23220</v>
      </c>
      <c r="B2324" s="13">
        <v>0.2</v>
      </c>
      <c r="C2324" s="13">
        <v>0.2</v>
      </c>
    </row>
    <row r="2325" spans="1:3">
      <c r="A2325">
        <v>23230</v>
      </c>
      <c r="B2325" s="13">
        <v>0.2</v>
      </c>
      <c r="C2325" s="13">
        <v>0.2</v>
      </c>
    </row>
    <row r="2326" spans="1:3">
      <c r="A2326">
        <v>23240</v>
      </c>
      <c r="B2326" s="13">
        <v>0.2</v>
      </c>
      <c r="C2326" s="13">
        <v>0.2</v>
      </c>
    </row>
    <row r="2327" spans="1:3">
      <c r="A2327">
        <v>23250</v>
      </c>
      <c r="B2327" s="13">
        <v>0.2</v>
      </c>
      <c r="C2327" s="13">
        <v>0.2</v>
      </c>
    </row>
    <row r="2328" spans="1:3">
      <c r="A2328">
        <v>23260</v>
      </c>
      <c r="B2328" s="13">
        <v>0.2</v>
      </c>
      <c r="C2328" s="13">
        <v>0.2</v>
      </c>
    </row>
    <row r="2329" spans="1:3">
      <c r="A2329">
        <v>23270</v>
      </c>
      <c r="B2329" s="13">
        <v>0.2</v>
      </c>
      <c r="C2329" s="13">
        <v>0.2</v>
      </c>
    </row>
    <row r="2330" spans="1:3">
      <c r="A2330">
        <v>23280</v>
      </c>
      <c r="B2330" s="13">
        <v>0.2</v>
      </c>
      <c r="C2330" s="13">
        <v>0.2</v>
      </c>
    </row>
    <row r="2331" spans="1:3">
      <c r="A2331">
        <v>23290</v>
      </c>
      <c r="B2331" s="13">
        <v>0.2</v>
      </c>
      <c r="C2331" s="13">
        <v>0.2</v>
      </c>
    </row>
    <row r="2332" spans="1:3">
      <c r="A2332">
        <v>23300</v>
      </c>
      <c r="B2332" s="13">
        <v>0.2</v>
      </c>
      <c r="C2332" s="13">
        <v>0.2</v>
      </c>
    </row>
    <row r="2333" spans="1:3">
      <c r="A2333">
        <v>23310</v>
      </c>
      <c r="B2333" s="13">
        <v>0.2</v>
      </c>
      <c r="C2333" s="13">
        <v>0.2</v>
      </c>
    </row>
    <row r="2334" spans="1:3">
      <c r="A2334">
        <v>23320</v>
      </c>
      <c r="B2334" s="13">
        <v>0.2</v>
      </c>
      <c r="C2334" s="13">
        <v>0.2</v>
      </c>
    </row>
    <row r="2335" spans="1:3">
      <c r="A2335">
        <v>23330</v>
      </c>
      <c r="B2335" s="13">
        <v>0.2</v>
      </c>
      <c r="C2335" s="13">
        <v>0.2</v>
      </c>
    </row>
    <row r="2336" spans="1:3">
      <c r="A2336">
        <v>23340</v>
      </c>
      <c r="B2336" s="13">
        <v>0.2</v>
      </c>
      <c r="C2336" s="13">
        <v>0.2</v>
      </c>
    </row>
    <row r="2337" spans="1:3">
      <c r="A2337">
        <v>23350</v>
      </c>
      <c r="B2337" s="13">
        <v>0.2</v>
      </c>
      <c r="C2337" s="13">
        <v>0.2</v>
      </c>
    </row>
    <row r="2338" spans="1:3">
      <c r="A2338">
        <v>23360</v>
      </c>
      <c r="B2338" s="13">
        <v>0.2</v>
      </c>
      <c r="C2338" s="13">
        <v>0.2</v>
      </c>
    </row>
    <row r="2339" spans="1:3">
      <c r="A2339">
        <v>23370</v>
      </c>
      <c r="B2339" s="13">
        <v>0.2</v>
      </c>
      <c r="C2339" s="13">
        <v>0.2</v>
      </c>
    </row>
    <row r="2340" spans="1:3">
      <c r="A2340">
        <v>23380</v>
      </c>
      <c r="B2340" s="13">
        <v>0.2</v>
      </c>
      <c r="C2340" s="13">
        <v>0.2</v>
      </c>
    </row>
    <row r="2341" spans="1:3">
      <c r="A2341">
        <v>23390</v>
      </c>
      <c r="B2341" s="13">
        <v>0.2</v>
      </c>
      <c r="C2341" s="13">
        <v>0.2</v>
      </c>
    </row>
    <row r="2342" spans="1:3">
      <c r="A2342">
        <v>23400</v>
      </c>
      <c r="B2342" s="13">
        <v>0.2</v>
      </c>
      <c r="C2342" s="13">
        <v>0.2</v>
      </c>
    </row>
    <row r="2343" spans="1:3">
      <c r="A2343">
        <v>23410</v>
      </c>
      <c r="B2343" s="13">
        <v>0.2</v>
      </c>
      <c r="C2343" s="13">
        <v>0.2</v>
      </c>
    </row>
    <row r="2344" spans="1:3">
      <c r="A2344">
        <v>23420</v>
      </c>
      <c r="B2344" s="13">
        <v>0.2</v>
      </c>
      <c r="C2344" s="13">
        <v>0.2</v>
      </c>
    </row>
    <row r="2345" spans="1:3">
      <c r="A2345">
        <v>23430</v>
      </c>
      <c r="B2345" s="13">
        <v>0.2</v>
      </c>
      <c r="C2345" s="13">
        <v>0.2</v>
      </c>
    </row>
    <row r="2346" spans="1:3">
      <c r="A2346">
        <v>23440</v>
      </c>
      <c r="B2346" s="13">
        <v>0.2</v>
      </c>
      <c r="C2346" s="13">
        <v>0.2</v>
      </c>
    </row>
    <row r="2347" spans="1:3">
      <c r="A2347">
        <v>23450</v>
      </c>
      <c r="B2347" s="13">
        <v>0.2</v>
      </c>
      <c r="C2347" s="13">
        <v>0.2</v>
      </c>
    </row>
    <row r="2348" spans="1:3">
      <c r="A2348">
        <v>23460</v>
      </c>
      <c r="B2348" s="13">
        <v>0.2</v>
      </c>
      <c r="C2348" s="13">
        <v>0.2</v>
      </c>
    </row>
    <row r="2349" spans="1:3">
      <c r="A2349">
        <v>23470</v>
      </c>
      <c r="B2349" s="13">
        <v>0.2</v>
      </c>
      <c r="C2349" s="13">
        <v>0.2</v>
      </c>
    </row>
    <row r="2350" spans="1:3">
      <c r="A2350">
        <v>23480</v>
      </c>
      <c r="B2350" s="13">
        <v>0.2</v>
      </c>
      <c r="C2350" s="13">
        <v>0.2</v>
      </c>
    </row>
    <row r="2351" spans="1:3">
      <c r="A2351">
        <v>23490</v>
      </c>
      <c r="B2351" s="13">
        <v>0.2</v>
      </c>
      <c r="C2351" s="13">
        <v>0.2</v>
      </c>
    </row>
    <row r="2352" spans="1:3">
      <c r="A2352">
        <v>23500</v>
      </c>
      <c r="B2352" s="13">
        <v>0.2</v>
      </c>
      <c r="C2352" s="13">
        <v>0.2</v>
      </c>
    </row>
    <row r="2353" spans="1:3">
      <c r="A2353">
        <v>23510</v>
      </c>
      <c r="B2353" s="13">
        <v>0.2</v>
      </c>
      <c r="C2353" s="13">
        <v>0.2</v>
      </c>
    </row>
    <row r="2354" spans="1:3">
      <c r="A2354">
        <v>23520</v>
      </c>
      <c r="B2354" s="13">
        <v>0.2</v>
      </c>
      <c r="C2354" s="13">
        <v>0.2</v>
      </c>
    </row>
    <row r="2355" spans="1:3">
      <c r="A2355">
        <v>23530</v>
      </c>
      <c r="B2355" s="13">
        <v>0.2</v>
      </c>
      <c r="C2355" s="13">
        <v>0.2</v>
      </c>
    </row>
    <row r="2356" spans="1:3">
      <c r="A2356">
        <v>23540</v>
      </c>
      <c r="B2356" s="13">
        <v>0.2</v>
      </c>
      <c r="C2356" s="13">
        <v>0.2</v>
      </c>
    </row>
    <row r="2357" spans="1:3">
      <c r="A2357">
        <v>23550</v>
      </c>
      <c r="B2357" s="13">
        <v>0.2</v>
      </c>
      <c r="C2357" s="13">
        <v>0.2</v>
      </c>
    </row>
    <row r="2358" spans="1:3">
      <c r="A2358">
        <v>23560</v>
      </c>
      <c r="B2358" s="13">
        <v>0.2</v>
      </c>
      <c r="C2358" s="13">
        <v>0.2</v>
      </c>
    </row>
    <row r="2359" spans="1:3">
      <c r="A2359">
        <v>23570</v>
      </c>
      <c r="B2359" s="13">
        <v>0.2</v>
      </c>
      <c r="C2359" s="13">
        <v>0.2</v>
      </c>
    </row>
    <row r="2360" spans="1:3">
      <c r="A2360">
        <v>23580</v>
      </c>
      <c r="B2360" s="13">
        <v>0.2</v>
      </c>
      <c r="C2360" s="13">
        <v>0.2</v>
      </c>
    </row>
    <row r="2361" spans="1:3">
      <c r="A2361">
        <v>23590</v>
      </c>
      <c r="B2361" s="13">
        <v>0.2</v>
      </c>
      <c r="C2361" s="13">
        <v>0.2</v>
      </c>
    </row>
    <row r="2362" spans="1:3">
      <c r="A2362">
        <v>23600</v>
      </c>
      <c r="B2362" s="13">
        <v>0.2</v>
      </c>
      <c r="C2362" s="13">
        <v>0.2</v>
      </c>
    </row>
    <row r="2363" spans="1:3">
      <c r="A2363">
        <v>23610</v>
      </c>
      <c r="B2363" s="13">
        <v>0.2</v>
      </c>
      <c r="C2363" s="13">
        <v>0.2</v>
      </c>
    </row>
    <row r="2364" spans="1:3">
      <c r="A2364">
        <v>23620</v>
      </c>
      <c r="B2364" s="13">
        <v>0.2</v>
      </c>
      <c r="C2364" s="13">
        <v>0.2</v>
      </c>
    </row>
    <row r="2365" spans="1:3">
      <c r="A2365">
        <v>23630</v>
      </c>
      <c r="B2365" s="13">
        <v>0.2</v>
      </c>
      <c r="C2365" s="13">
        <v>0.2</v>
      </c>
    </row>
    <row r="2366" spans="1:3">
      <c r="A2366">
        <v>23640</v>
      </c>
      <c r="B2366" s="13">
        <v>0.2</v>
      </c>
      <c r="C2366" s="13">
        <v>0.2</v>
      </c>
    </row>
    <row r="2367" spans="1:3">
      <c r="A2367">
        <v>23650</v>
      </c>
      <c r="B2367" s="13">
        <v>0.2</v>
      </c>
      <c r="C2367" s="13">
        <v>0.2</v>
      </c>
    </row>
    <row r="2368" spans="1:3">
      <c r="A2368">
        <v>23660</v>
      </c>
      <c r="B2368" s="13">
        <v>0.2</v>
      </c>
      <c r="C2368" s="13">
        <v>0.2</v>
      </c>
    </row>
    <row r="2369" spans="1:3">
      <c r="A2369">
        <v>23670</v>
      </c>
      <c r="B2369" s="13">
        <v>0.2</v>
      </c>
      <c r="C2369" s="13">
        <v>0.2</v>
      </c>
    </row>
    <row r="2370" spans="1:3">
      <c r="A2370">
        <v>23680</v>
      </c>
      <c r="B2370" s="13">
        <v>0.2</v>
      </c>
      <c r="C2370" s="13">
        <v>0.2</v>
      </c>
    </row>
    <row r="2371" spans="1:3">
      <c r="A2371">
        <v>23690</v>
      </c>
      <c r="B2371" s="13">
        <v>0.2</v>
      </c>
      <c r="C2371" s="13">
        <v>0.2</v>
      </c>
    </row>
    <row r="2372" spans="1:3">
      <c r="A2372">
        <v>23700</v>
      </c>
      <c r="B2372" s="13">
        <v>0.2</v>
      </c>
      <c r="C2372" s="13">
        <v>0.2</v>
      </c>
    </row>
    <row r="2373" spans="1:3">
      <c r="A2373">
        <v>23710</v>
      </c>
      <c r="B2373" s="13">
        <v>0.2</v>
      </c>
      <c r="C2373" s="13">
        <v>0.2</v>
      </c>
    </row>
    <row r="2374" spans="1:3">
      <c r="A2374">
        <v>23720</v>
      </c>
      <c r="B2374" s="13">
        <v>0.2</v>
      </c>
      <c r="C2374" s="13">
        <v>0.2</v>
      </c>
    </row>
    <row r="2375" spans="1:3">
      <c r="A2375">
        <v>23730</v>
      </c>
      <c r="B2375" s="13">
        <v>0.2</v>
      </c>
      <c r="C2375" s="13">
        <v>0.2</v>
      </c>
    </row>
    <row r="2376" spans="1:3">
      <c r="A2376">
        <v>23740</v>
      </c>
      <c r="B2376" s="13">
        <v>0.2</v>
      </c>
      <c r="C2376" s="13">
        <v>0.2</v>
      </c>
    </row>
    <row r="2377" spans="1:3">
      <c r="A2377">
        <v>23750</v>
      </c>
      <c r="B2377" s="13">
        <v>0.2</v>
      </c>
      <c r="C2377" s="13">
        <v>0.2</v>
      </c>
    </row>
    <row r="2378" spans="1:3">
      <c r="A2378">
        <v>23760</v>
      </c>
      <c r="B2378" s="13">
        <v>0.2</v>
      </c>
      <c r="C2378" s="13">
        <v>0.2</v>
      </c>
    </row>
    <row r="2379" spans="1:3">
      <c r="A2379">
        <v>23770</v>
      </c>
      <c r="B2379" s="13">
        <v>0.2</v>
      </c>
      <c r="C2379" s="13">
        <v>0.2</v>
      </c>
    </row>
    <row r="2380" spans="1:3">
      <c r="A2380">
        <v>23780</v>
      </c>
      <c r="B2380" s="13">
        <v>0.2</v>
      </c>
      <c r="C2380" s="13">
        <v>0.2</v>
      </c>
    </row>
    <row r="2381" spans="1:3">
      <c r="A2381">
        <v>23790</v>
      </c>
      <c r="B2381" s="13">
        <v>0.2</v>
      </c>
      <c r="C2381" s="13">
        <v>0.2</v>
      </c>
    </row>
    <row r="2382" spans="1:3">
      <c r="A2382">
        <v>23800</v>
      </c>
      <c r="B2382" s="13">
        <v>0.2</v>
      </c>
      <c r="C2382" s="13">
        <v>0.2</v>
      </c>
    </row>
    <row r="2383" spans="1:3">
      <c r="A2383">
        <v>23810</v>
      </c>
      <c r="B2383" s="13">
        <v>0.2</v>
      </c>
      <c r="C2383" s="13">
        <v>0.2</v>
      </c>
    </row>
    <row r="2384" spans="1:3">
      <c r="A2384">
        <v>23820</v>
      </c>
      <c r="B2384" s="13">
        <v>0.2</v>
      </c>
      <c r="C2384" s="13">
        <v>0.2</v>
      </c>
    </row>
    <row r="2385" spans="1:3">
      <c r="A2385">
        <v>23830</v>
      </c>
      <c r="B2385" s="13">
        <v>0.2</v>
      </c>
      <c r="C2385" s="13">
        <v>0.2</v>
      </c>
    </row>
    <row r="2386" spans="1:3">
      <c r="A2386">
        <v>23840</v>
      </c>
      <c r="B2386" s="13">
        <v>0.2</v>
      </c>
      <c r="C2386" s="13">
        <v>0.2</v>
      </c>
    </row>
    <row r="2387" spans="1:3">
      <c r="A2387">
        <v>23850</v>
      </c>
      <c r="B2387" s="13">
        <v>0.2</v>
      </c>
      <c r="C2387" s="13">
        <v>0.2</v>
      </c>
    </row>
    <row r="2388" spans="1:3">
      <c r="A2388">
        <v>23860</v>
      </c>
      <c r="B2388" s="13">
        <v>0.2</v>
      </c>
      <c r="C2388" s="13">
        <v>0.2</v>
      </c>
    </row>
    <row r="2389" spans="1:3">
      <c r="A2389">
        <v>23870</v>
      </c>
      <c r="B2389" s="13">
        <v>0.2</v>
      </c>
      <c r="C2389" s="13">
        <v>0.2</v>
      </c>
    </row>
    <row r="2390" spans="1:3">
      <c r="A2390">
        <v>23880</v>
      </c>
      <c r="B2390" s="13">
        <v>0.2</v>
      </c>
      <c r="C2390" s="13">
        <v>0.2</v>
      </c>
    </row>
    <row r="2391" spans="1:3">
      <c r="A2391">
        <v>23890</v>
      </c>
      <c r="B2391" s="13">
        <v>0.2</v>
      </c>
      <c r="C2391" s="13">
        <v>0.2</v>
      </c>
    </row>
    <row r="2392" spans="1:3">
      <c r="A2392">
        <v>23900</v>
      </c>
      <c r="B2392" s="13">
        <v>0.2</v>
      </c>
      <c r="C2392" s="13">
        <v>0.2</v>
      </c>
    </row>
    <row r="2393" spans="1:3">
      <c r="A2393">
        <v>23910</v>
      </c>
      <c r="B2393" s="13">
        <v>0.2</v>
      </c>
      <c r="C2393" s="13">
        <v>0.2</v>
      </c>
    </row>
    <row r="2394" spans="1:3">
      <c r="A2394">
        <v>23920</v>
      </c>
      <c r="B2394" s="13">
        <v>0.2</v>
      </c>
      <c r="C2394" s="13">
        <v>0.2</v>
      </c>
    </row>
    <row r="2395" spans="1:3">
      <c r="A2395">
        <v>23930</v>
      </c>
      <c r="B2395" s="13">
        <v>0.2</v>
      </c>
      <c r="C2395" s="13">
        <v>0.2</v>
      </c>
    </row>
    <row r="2396" spans="1:3">
      <c r="A2396">
        <v>23940</v>
      </c>
      <c r="B2396" s="13">
        <v>0.2</v>
      </c>
      <c r="C2396" s="13">
        <v>0.2</v>
      </c>
    </row>
    <row r="2397" spans="1:3">
      <c r="A2397">
        <v>23950</v>
      </c>
      <c r="B2397" s="13">
        <v>0.2</v>
      </c>
      <c r="C2397" s="13">
        <v>0.2</v>
      </c>
    </row>
    <row r="2398" spans="1:3">
      <c r="A2398">
        <v>23960</v>
      </c>
      <c r="B2398" s="13">
        <v>0.2</v>
      </c>
      <c r="C2398" s="13">
        <v>0.2</v>
      </c>
    </row>
    <row r="2399" spans="1:3">
      <c r="A2399">
        <v>23970</v>
      </c>
      <c r="B2399" s="13">
        <v>0.2</v>
      </c>
      <c r="C2399" s="13">
        <v>0.2</v>
      </c>
    </row>
    <row r="2400" spans="1:3">
      <c r="A2400">
        <v>23980</v>
      </c>
      <c r="B2400" s="13">
        <v>0.2</v>
      </c>
      <c r="C2400" s="13">
        <v>0.2</v>
      </c>
    </row>
    <row r="2401" spans="1:3">
      <c r="A2401">
        <v>23990</v>
      </c>
      <c r="B2401" s="13">
        <v>0.2</v>
      </c>
      <c r="C2401" s="13">
        <v>0.2</v>
      </c>
    </row>
    <row r="2402" spans="1:3">
      <c r="A2402">
        <v>24000</v>
      </c>
      <c r="B2402" s="13">
        <v>0.2</v>
      </c>
      <c r="C2402" s="13">
        <v>0.2</v>
      </c>
    </row>
    <row r="2403" spans="1:3">
      <c r="A2403">
        <v>24010</v>
      </c>
      <c r="B2403" s="13">
        <v>0.2</v>
      </c>
      <c r="C2403" s="13">
        <v>0.2</v>
      </c>
    </row>
    <row r="2404" spans="1:3">
      <c r="A2404">
        <v>24020</v>
      </c>
      <c r="B2404" s="13">
        <v>0.2</v>
      </c>
      <c r="C2404" s="13">
        <v>0.2</v>
      </c>
    </row>
    <row r="2405" spans="1:3">
      <c r="A2405">
        <v>24030</v>
      </c>
      <c r="B2405" s="13">
        <v>0.2</v>
      </c>
      <c r="C2405" s="13">
        <v>0.2</v>
      </c>
    </row>
    <row r="2406" spans="1:3">
      <c r="A2406">
        <v>24040</v>
      </c>
      <c r="B2406" s="13">
        <v>0.2</v>
      </c>
      <c r="C2406" s="13">
        <v>0.2</v>
      </c>
    </row>
    <row r="2407" spans="1:3">
      <c r="A2407">
        <v>24050</v>
      </c>
      <c r="B2407" s="13">
        <v>0.2</v>
      </c>
      <c r="C2407" s="13">
        <v>0.2</v>
      </c>
    </row>
    <row r="2408" spans="1:3">
      <c r="A2408">
        <v>24060</v>
      </c>
      <c r="B2408" s="13">
        <v>0.2</v>
      </c>
      <c r="C2408" s="13">
        <v>0.2</v>
      </c>
    </row>
    <row r="2409" spans="1:3">
      <c r="A2409">
        <v>24070</v>
      </c>
      <c r="B2409" s="13">
        <v>0.2</v>
      </c>
      <c r="C2409" s="13">
        <v>0.2</v>
      </c>
    </row>
    <row r="2410" spans="1:3">
      <c r="A2410">
        <v>24080</v>
      </c>
      <c r="B2410" s="13">
        <v>0.2</v>
      </c>
      <c r="C2410" s="13">
        <v>0.2</v>
      </c>
    </row>
    <row r="2411" spans="1:3">
      <c r="A2411">
        <v>24090</v>
      </c>
      <c r="B2411" s="13">
        <v>0.2</v>
      </c>
      <c r="C2411" s="13">
        <v>0.2</v>
      </c>
    </row>
    <row r="2412" spans="1:3">
      <c r="A2412">
        <v>24100</v>
      </c>
      <c r="B2412" s="13">
        <v>0.2</v>
      </c>
      <c r="C2412" s="13">
        <v>0.2</v>
      </c>
    </row>
    <row r="2413" spans="1:3">
      <c r="A2413">
        <v>24110</v>
      </c>
      <c r="B2413" s="13">
        <v>0.2</v>
      </c>
      <c r="C2413" s="13">
        <v>0.2</v>
      </c>
    </row>
    <row r="2414" spans="1:3">
      <c r="A2414">
        <v>24120</v>
      </c>
      <c r="B2414" s="13">
        <v>0.2</v>
      </c>
      <c r="C2414" s="13">
        <v>0.2</v>
      </c>
    </row>
    <row r="2415" spans="1:3">
      <c r="A2415">
        <v>24130</v>
      </c>
      <c r="B2415" s="13">
        <v>0.2</v>
      </c>
      <c r="C2415" s="13">
        <v>0.2</v>
      </c>
    </row>
    <row r="2416" spans="1:3">
      <c r="A2416">
        <v>24140</v>
      </c>
      <c r="B2416" s="13">
        <v>0.2</v>
      </c>
      <c r="C2416" s="13">
        <v>0.2</v>
      </c>
    </row>
    <row r="2417" spans="1:3">
      <c r="A2417">
        <v>24150</v>
      </c>
      <c r="B2417" s="13">
        <v>0.2</v>
      </c>
      <c r="C2417" s="13">
        <v>0.2</v>
      </c>
    </row>
    <row r="2418" spans="1:3">
      <c r="A2418">
        <v>24160</v>
      </c>
      <c r="B2418" s="13">
        <v>0.2</v>
      </c>
      <c r="C2418" s="13">
        <v>0.2</v>
      </c>
    </row>
    <row r="2419" spans="1:3">
      <c r="A2419">
        <v>24170</v>
      </c>
      <c r="B2419" s="13">
        <v>0.2</v>
      </c>
      <c r="C2419" s="13">
        <v>0.2</v>
      </c>
    </row>
    <row r="2420" spans="1:3">
      <c r="A2420">
        <v>24180</v>
      </c>
      <c r="B2420" s="13">
        <v>0.2</v>
      </c>
      <c r="C2420" s="13">
        <v>0.2</v>
      </c>
    </row>
    <row r="2421" spans="1:3">
      <c r="A2421">
        <v>24190</v>
      </c>
      <c r="B2421" s="13">
        <v>0.2</v>
      </c>
      <c r="C2421" s="13">
        <v>0.2</v>
      </c>
    </row>
    <row r="2422" spans="1:3">
      <c r="A2422">
        <v>24200</v>
      </c>
      <c r="B2422" s="13">
        <v>0.2</v>
      </c>
      <c r="C2422" s="13">
        <v>0.2</v>
      </c>
    </row>
    <row r="2423" spans="1:3">
      <c r="A2423">
        <v>24210</v>
      </c>
      <c r="B2423" s="13">
        <v>0.2</v>
      </c>
      <c r="C2423" s="13">
        <v>0.2</v>
      </c>
    </row>
    <row r="2424" spans="1:3">
      <c r="A2424">
        <v>24220</v>
      </c>
      <c r="B2424" s="13">
        <v>0.2</v>
      </c>
      <c r="C2424" s="13">
        <v>0.2</v>
      </c>
    </row>
    <row r="2425" spans="1:3">
      <c r="A2425">
        <v>24230</v>
      </c>
      <c r="B2425" s="13">
        <v>0.2</v>
      </c>
      <c r="C2425" s="13">
        <v>0.2</v>
      </c>
    </row>
    <row r="2426" spans="1:3">
      <c r="A2426">
        <v>24240</v>
      </c>
      <c r="B2426" s="13">
        <v>0.2</v>
      </c>
      <c r="C2426" s="13">
        <v>0.2</v>
      </c>
    </row>
    <row r="2427" spans="1:3">
      <c r="A2427">
        <v>24250</v>
      </c>
      <c r="B2427" s="13">
        <v>0.2</v>
      </c>
      <c r="C2427" s="13">
        <v>0.2</v>
      </c>
    </row>
    <row r="2428" spans="1:3">
      <c r="A2428">
        <v>24260</v>
      </c>
      <c r="B2428" s="13">
        <v>0.2</v>
      </c>
      <c r="C2428" s="13">
        <v>0.2</v>
      </c>
    </row>
    <row r="2429" spans="1:3">
      <c r="A2429">
        <v>24270</v>
      </c>
      <c r="B2429" s="13">
        <v>0.2</v>
      </c>
      <c r="C2429" s="13">
        <v>0.2</v>
      </c>
    </row>
    <row r="2430" spans="1:3">
      <c r="A2430">
        <v>24280</v>
      </c>
      <c r="B2430" s="13">
        <v>0.2</v>
      </c>
      <c r="C2430" s="13">
        <v>0.2</v>
      </c>
    </row>
    <row r="2431" spans="1:3">
      <c r="A2431">
        <v>24290</v>
      </c>
      <c r="B2431" s="13">
        <v>0.2</v>
      </c>
      <c r="C2431" s="13">
        <v>0.2</v>
      </c>
    </row>
    <row r="2432" spans="1:3">
      <c r="A2432">
        <v>24300</v>
      </c>
      <c r="B2432" s="13">
        <v>0.2</v>
      </c>
      <c r="C2432" s="13">
        <v>0.2</v>
      </c>
    </row>
    <row r="2433" spans="1:3">
      <c r="A2433">
        <v>24310</v>
      </c>
      <c r="B2433" s="13">
        <v>0.2</v>
      </c>
      <c r="C2433" s="13">
        <v>0.2</v>
      </c>
    </row>
    <row r="2434" spans="1:3">
      <c r="A2434">
        <v>24320</v>
      </c>
      <c r="B2434" s="13">
        <v>0.2</v>
      </c>
      <c r="C2434" s="13">
        <v>0.2</v>
      </c>
    </row>
    <row r="2435" spans="1:3">
      <c r="A2435">
        <v>24330</v>
      </c>
      <c r="B2435" s="13">
        <v>0.2</v>
      </c>
      <c r="C2435" s="13">
        <v>0.2</v>
      </c>
    </row>
    <row r="2436" spans="1:3">
      <c r="A2436">
        <v>24340</v>
      </c>
      <c r="B2436" s="13">
        <v>0.2</v>
      </c>
      <c r="C2436" s="13">
        <v>0.2</v>
      </c>
    </row>
    <row r="2437" spans="1:3">
      <c r="A2437">
        <v>24350</v>
      </c>
      <c r="B2437" s="13">
        <v>0.2</v>
      </c>
      <c r="C2437" s="13">
        <v>0.2</v>
      </c>
    </row>
    <row r="2438" spans="1:3">
      <c r="A2438">
        <v>24360</v>
      </c>
      <c r="B2438" s="13">
        <v>0.2</v>
      </c>
      <c r="C2438" s="13">
        <v>0.2</v>
      </c>
    </row>
    <row r="2439" spans="1:3">
      <c r="A2439">
        <v>24370</v>
      </c>
      <c r="B2439" s="13">
        <v>0.2</v>
      </c>
      <c r="C2439" s="13">
        <v>0.2</v>
      </c>
    </row>
    <row r="2440" spans="1:3">
      <c r="A2440">
        <v>24380</v>
      </c>
      <c r="B2440" s="13">
        <v>0.2</v>
      </c>
      <c r="C2440" s="13">
        <v>0.2</v>
      </c>
    </row>
    <row r="2441" spans="1:3">
      <c r="A2441">
        <v>24390</v>
      </c>
      <c r="B2441" s="13">
        <v>0.2</v>
      </c>
      <c r="C2441" s="13">
        <v>0.2</v>
      </c>
    </row>
    <row r="2442" spans="1:3">
      <c r="A2442">
        <v>24400</v>
      </c>
      <c r="B2442" s="13">
        <v>0.2</v>
      </c>
      <c r="C2442" s="13">
        <v>0.2</v>
      </c>
    </row>
    <row r="2443" spans="1:3">
      <c r="A2443">
        <v>24410</v>
      </c>
      <c r="B2443" s="13">
        <v>0.2</v>
      </c>
      <c r="C2443" s="13">
        <v>0.2</v>
      </c>
    </row>
    <row r="2444" spans="1:3">
      <c r="A2444">
        <v>24420</v>
      </c>
      <c r="B2444" s="13">
        <v>0.2</v>
      </c>
      <c r="C2444" s="13">
        <v>0.2</v>
      </c>
    </row>
    <row r="2445" spans="1:3">
      <c r="A2445">
        <v>24430</v>
      </c>
      <c r="B2445" s="13">
        <v>0.2</v>
      </c>
      <c r="C2445" s="13">
        <v>0.2</v>
      </c>
    </row>
    <row r="2446" spans="1:3">
      <c r="A2446">
        <v>24440</v>
      </c>
      <c r="B2446" s="13">
        <v>0.2</v>
      </c>
      <c r="C2446" s="13">
        <v>0.2</v>
      </c>
    </row>
    <row r="2447" spans="1:3">
      <c r="A2447">
        <v>24450</v>
      </c>
      <c r="B2447" s="13">
        <v>0.2</v>
      </c>
      <c r="C2447" s="13">
        <v>0.2</v>
      </c>
    </row>
    <row r="2448" spans="1:3">
      <c r="A2448">
        <v>24460</v>
      </c>
      <c r="B2448" s="13">
        <v>0.2</v>
      </c>
      <c r="C2448" s="13">
        <v>0.2</v>
      </c>
    </row>
    <row r="2449" spans="1:3">
      <c r="A2449">
        <v>24470</v>
      </c>
      <c r="B2449" s="13">
        <v>0.2</v>
      </c>
      <c r="C2449" s="13">
        <v>0.2</v>
      </c>
    </row>
    <row r="2450" spans="1:3">
      <c r="A2450">
        <v>24480</v>
      </c>
      <c r="B2450" s="13">
        <v>0.2</v>
      </c>
      <c r="C2450" s="13">
        <v>0.2</v>
      </c>
    </row>
    <row r="2451" spans="1:3">
      <c r="A2451">
        <v>24490</v>
      </c>
      <c r="B2451" s="13">
        <v>0.2</v>
      </c>
      <c r="C2451" s="13">
        <v>0.2</v>
      </c>
    </row>
    <row r="2452" spans="1:3">
      <c r="A2452">
        <v>24500</v>
      </c>
      <c r="B2452" s="13">
        <v>0.2</v>
      </c>
      <c r="C2452" s="13">
        <v>0.2</v>
      </c>
    </row>
    <row r="2453" spans="1:3">
      <c r="A2453">
        <v>24510</v>
      </c>
      <c r="B2453" s="13">
        <v>0.2</v>
      </c>
      <c r="C2453" s="13">
        <v>0.2</v>
      </c>
    </row>
    <row r="2454" spans="1:3">
      <c r="A2454">
        <v>24520</v>
      </c>
      <c r="B2454" s="13">
        <v>0.2</v>
      </c>
      <c r="C2454" s="13">
        <v>0.2</v>
      </c>
    </row>
    <row r="2455" spans="1:3">
      <c r="A2455">
        <v>24530</v>
      </c>
      <c r="B2455" s="13">
        <v>0.2</v>
      </c>
      <c r="C2455" s="13">
        <v>0.2</v>
      </c>
    </row>
    <row r="2456" spans="1:3">
      <c r="A2456">
        <v>24540</v>
      </c>
      <c r="B2456" s="13">
        <v>0.2</v>
      </c>
      <c r="C2456" s="13">
        <v>0.2</v>
      </c>
    </row>
    <row r="2457" spans="1:3">
      <c r="A2457">
        <v>24550</v>
      </c>
      <c r="B2457" s="13">
        <v>0.2</v>
      </c>
      <c r="C2457" s="13">
        <v>0.2</v>
      </c>
    </row>
    <row r="2458" spans="1:3">
      <c r="A2458">
        <v>24560</v>
      </c>
      <c r="B2458" s="13">
        <v>0.2</v>
      </c>
      <c r="C2458" s="13">
        <v>0.2</v>
      </c>
    </row>
    <row r="2459" spans="1:3">
      <c r="A2459">
        <v>24570</v>
      </c>
      <c r="B2459" s="13">
        <v>0.2</v>
      </c>
      <c r="C2459" s="13">
        <v>0.2</v>
      </c>
    </row>
    <row r="2460" spans="1:3">
      <c r="A2460">
        <v>24580</v>
      </c>
      <c r="B2460" s="13">
        <v>0.2</v>
      </c>
      <c r="C2460" s="13">
        <v>0.2</v>
      </c>
    </row>
    <row r="2461" spans="1:3">
      <c r="A2461">
        <v>24590</v>
      </c>
      <c r="B2461" s="13">
        <v>0.2</v>
      </c>
      <c r="C2461" s="13">
        <v>0.2</v>
      </c>
    </row>
    <row r="2462" spans="1:3">
      <c r="A2462">
        <v>24600</v>
      </c>
      <c r="B2462" s="13">
        <v>0.2</v>
      </c>
      <c r="C2462" s="13">
        <v>0.2</v>
      </c>
    </row>
    <row r="2463" spans="1:3">
      <c r="A2463">
        <v>24610</v>
      </c>
      <c r="B2463" s="13">
        <v>0.2</v>
      </c>
      <c r="C2463" s="13">
        <v>0.2</v>
      </c>
    </row>
    <row r="2464" spans="1:3">
      <c r="A2464">
        <v>24620</v>
      </c>
      <c r="B2464" s="13">
        <v>0.2</v>
      </c>
      <c r="C2464" s="13">
        <v>0.2</v>
      </c>
    </row>
    <row r="2465" spans="1:3">
      <c r="A2465">
        <v>24630</v>
      </c>
      <c r="B2465" s="13">
        <v>0.2</v>
      </c>
      <c r="C2465" s="13">
        <v>0.2</v>
      </c>
    </row>
    <row r="2466" spans="1:3">
      <c r="A2466">
        <v>24640</v>
      </c>
      <c r="B2466" s="13">
        <v>0.2</v>
      </c>
      <c r="C2466" s="13">
        <v>0.2</v>
      </c>
    </row>
    <row r="2467" spans="1:3">
      <c r="A2467">
        <v>24650</v>
      </c>
      <c r="B2467" s="13">
        <v>0.2</v>
      </c>
      <c r="C2467" s="13">
        <v>0.2</v>
      </c>
    </row>
    <row r="2468" spans="1:3">
      <c r="A2468">
        <v>24660</v>
      </c>
      <c r="B2468" s="13">
        <v>0.2</v>
      </c>
      <c r="C2468" s="13">
        <v>0.2</v>
      </c>
    </row>
    <row r="2469" spans="1:3">
      <c r="A2469">
        <v>24670</v>
      </c>
      <c r="B2469" s="13">
        <v>0.2</v>
      </c>
      <c r="C2469" s="13">
        <v>0.2</v>
      </c>
    </row>
    <row r="2470" spans="1:3">
      <c r="A2470">
        <v>24680</v>
      </c>
      <c r="B2470" s="13">
        <v>0.2</v>
      </c>
      <c r="C2470" s="13">
        <v>0.2</v>
      </c>
    </row>
    <row r="2471" spans="1:3">
      <c r="A2471">
        <v>24690</v>
      </c>
      <c r="B2471" s="13">
        <v>0.2</v>
      </c>
      <c r="C2471" s="13">
        <v>0.2</v>
      </c>
    </row>
    <row r="2472" spans="1:3">
      <c r="A2472">
        <v>24700</v>
      </c>
      <c r="B2472" s="13">
        <v>0.2</v>
      </c>
      <c r="C2472" s="13">
        <v>0.2</v>
      </c>
    </row>
    <row r="2473" spans="1:3">
      <c r="A2473">
        <v>24710</v>
      </c>
      <c r="B2473" s="13">
        <v>0.2</v>
      </c>
      <c r="C2473" s="13">
        <v>0.2</v>
      </c>
    </row>
    <row r="2474" spans="1:3">
      <c r="A2474">
        <v>24720</v>
      </c>
      <c r="B2474" s="13">
        <v>0.2</v>
      </c>
      <c r="C2474" s="13">
        <v>0.2</v>
      </c>
    </row>
    <row r="2475" spans="1:3">
      <c r="A2475">
        <v>24730</v>
      </c>
      <c r="B2475" s="13">
        <v>0.2</v>
      </c>
      <c r="C2475" s="13">
        <v>0.2</v>
      </c>
    </row>
    <row r="2476" spans="1:3">
      <c r="A2476">
        <v>24740</v>
      </c>
      <c r="B2476" s="13">
        <v>0.2</v>
      </c>
      <c r="C2476" s="13">
        <v>0.2</v>
      </c>
    </row>
    <row r="2477" spans="1:3">
      <c r="A2477">
        <v>24750</v>
      </c>
      <c r="B2477" s="13">
        <v>0.2</v>
      </c>
      <c r="C2477" s="13">
        <v>0.2</v>
      </c>
    </row>
    <row r="2478" spans="1:3">
      <c r="A2478">
        <v>24760</v>
      </c>
      <c r="B2478" s="13">
        <v>0.2</v>
      </c>
      <c r="C2478" s="13">
        <v>0.2</v>
      </c>
    </row>
    <row r="2479" spans="1:3">
      <c r="A2479">
        <v>24770</v>
      </c>
      <c r="B2479" s="13">
        <v>0.2</v>
      </c>
      <c r="C2479" s="13">
        <v>0.2</v>
      </c>
    </row>
    <row r="2480" spans="1:3">
      <c r="A2480">
        <v>24780</v>
      </c>
      <c r="B2480" s="13">
        <v>0.2</v>
      </c>
      <c r="C2480" s="13">
        <v>0.2</v>
      </c>
    </row>
    <row r="2481" spans="1:3">
      <c r="A2481">
        <v>24790</v>
      </c>
      <c r="B2481" s="13">
        <v>0.2</v>
      </c>
      <c r="C2481" s="13">
        <v>0.2</v>
      </c>
    </row>
    <row r="2482" spans="1:3">
      <c r="A2482">
        <v>24800</v>
      </c>
      <c r="B2482" s="13">
        <v>0.2</v>
      </c>
      <c r="C2482" s="13">
        <v>0.2</v>
      </c>
    </row>
    <row r="2483" spans="1:3">
      <c r="A2483">
        <v>24810</v>
      </c>
      <c r="B2483" s="13">
        <v>0.2</v>
      </c>
      <c r="C2483" s="13">
        <v>0.2</v>
      </c>
    </row>
    <row r="2484" spans="1:3">
      <c r="A2484">
        <v>24820</v>
      </c>
      <c r="B2484" s="13">
        <v>0.2</v>
      </c>
      <c r="C2484" s="13">
        <v>0.2</v>
      </c>
    </row>
    <row r="2485" spans="1:3">
      <c r="A2485">
        <v>24830</v>
      </c>
      <c r="B2485" s="13">
        <v>0.2</v>
      </c>
      <c r="C2485" s="13">
        <v>0.2</v>
      </c>
    </row>
    <row r="2486" spans="1:3">
      <c r="A2486">
        <v>24840</v>
      </c>
      <c r="B2486" s="13">
        <v>0.2</v>
      </c>
      <c r="C2486" s="13">
        <v>0.2</v>
      </c>
    </row>
    <row r="2487" spans="1:3">
      <c r="A2487">
        <v>24850</v>
      </c>
      <c r="B2487" s="13">
        <v>0.2</v>
      </c>
      <c r="C2487" s="13">
        <v>0.2</v>
      </c>
    </row>
    <row r="2488" spans="1:3">
      <c r="A2488">
        <v>24860</v>
      </c>
      <c r="B2488" s="13">
        <v>0.2</v>
      </c>
      <c r="C2488" s="13">
        <v>0.2</v>
      </c>
    </row>
    <row r="2489" spans="1:3">
      <c r="A2489">
        <v>24870</v>
      </c>
      <c r="B2489" s="13">
        <v>0.2</v>
      </c>
      <c r="C2489" s="13">
        <v>0.2</v>
      </c>
    </row>
    <row r="2490" spans="1:3">
      <c r="A2490">
        <v>24880</v>
      </c>
      <c r="B2490" s="13">
        <v>0.2</v>
      </c>
      <c r="C2490" s="13">
        <v>0.2</v>
      </c>
    </row>
    <row r="2491" spans="1:3">
      <c r="A2491">
        <v>24890</v>
      </c>
      <c r="B2491" s="13">
        <v>0.2</v>
      </c>
      <c r="C2491" s="13">
        <v>0.2</v>
      </c>
    </row>
    <row r="2492" spans="1:3">
      <c r="A2492">
        <v>24900</v>
      </c>
      <c r="B2492" s="13">
        <v>0.2</v>
      </c>
      <c r="C2492" s="13">
        <v>0.2</v>
      </c>
    </row>
    <row r="2493" spans="1:3">
      <c r="A2493">
        <v>24910</v>
      </c>
      <c r="B2493" s="13">
        <v>0.2</v>
      </c>
      <c r="C2493" s="13">
        <v>0.2</v>
      </c>
    </row>
    <row r="2494" spans="1:3">
      <c r="A2494">
        <v>24920</v>
      </c>
      <c r="B2494" s="13">
        <v>0.2</v>
      </c>
      <c r="C2494" s="13">
        <v>0.2</v>
      </c>
    </row>
    <row r="2495" spans="1:3">
      <c r="A2495">
        <v>24930</v>
      </c>
      <c r="B2495" s="13">
        <v>0.2</v>
      </c>
      <c r="C2495" s="13">
        <v>0.2</v>
      </c>
    </row>
    <row r="2496" spans="1:3">
      <c r="A2496">
        <v>24940</v>
      </c>
      <c r="B2496" s="13">
        <v>0.2</v>
      </c>
      <c r="C2496" s="13">
        <v>0.2</v>
      </c>
    </row>
    <row r="2497" spans="1:3">
      <c r="A2497">
        <v>24950</v>
      </c>
      <c r="B2497" s="13">
        <v>0.2</v>
      </c>
      <c r="C2497" s="13">
        <v>0.2</v>
      </c>
    </row>
    <row r="2498" spans="1:3">
      <c r="A2498">
        <v>24960</v>
      </c>
      <c r="B2498" s="13">
        <v>0.2</v>
      </c>
      <c r="C2498" s="13">
        <v>0.2</v>
      </c>
    </row>
    <row r="2499" spans="1:3">
      <c r="A2499">
        <v>24970</v>
      </c>
      <c r="B2499" s="13">
        <v>0.2</v>
      </c>
      <c r="C2499" s="13">
        <v>0.2</v>
      </c>
    </row>
    <row r="2500" spans="1:3">
      <c r="A2500">
        <v>24980</v>
      </c>
      <c r="B2500" s="13">
        <v>0.2</v>
      </c>
      <c r="C2500" s="13">
        <v>0.2</v>
      </c>
    </row>
    <row r="2501" spans="1:3">
      <c r="A2501">
        <v>24990</v>
      </c>
      <c r="B2501" s="13">
        <v>0.2</v>
      </c>
      <c r="C2501" s="13">
        <v>0.2</v>
      </c>
    </row>
    <row r="2502" spans="1:3">
      <c r="A2502">
        <v>25000</v>
      </c>
      <c r="B2502" s="13">
        <v>0.2</v>
      </c>
      <c r="C2502" s="13">
        <v>0.2</v>
      </c>
    </row>
    <row r="2503" spans="1:3">
      <c r="A2503">
        <v>25010</v>
      </c>
      <c r="B2503" s="13">
        <v>0.2</v>
      </c>
      <c r="C2503" s="13">
        <v>0.2</v>
      </c>
    </row>
    <row r="2504" spans="1:3">
      <c r="A2504">
        <v>25020</v>
      </c>
      <c r="B2504" s="13">
        <v>0.2</v>
      </c>
      <c r="C2504" s="13">
        <v>0.2</v>
      </c>
    </row>
    <row r="2505" spans="1:3">
      <c r="A2505">
        <v>25030</v>
      </c>
      <c r="B2505" s="13">
        <v>0.2</v>
      </c>
      <c r="C2505" s="13">
        <v>0.2</v>
      </c>
    </row>
    <row r="2506" spans="1:3">
      <c r="A2506">
        <v>25040</v>
      </c>
      <c r="B2506" s="13">
        <v>0.2</v>
      </c>
      <c r="C2506" s="13">
        <v>0.2</v>
      </c>
    </row>
    <row r="2507" spans="1:3">
      <c r="A2507">
        <v>25050</v>
      </c>
      <c r="B2507" s="13">
        <v>0.2</v>
      </c>
      <c r="C2507" s="13">
        <v>0.2</v>
      </c>
    </row>
    <row r="2508" spans="1:3">
      <c r="A2508">
        <v>25060</v>
      </c>
      <c r="B2508" s="13">
        <v>0.2</v>
      </c>
      <c r="C2508" s="13">
        <v>0.2</v>
      </c>
    </row>
    <row r="2509" spans="1:3">
      <c r="A2509">
        <v>25070</v>
      </c>
      <c r="B2509" s="13">
        <v>0.2</v>
      </c>
      <c r="C2509" s="13">
        <v>0.2</v>
      </c>
    </row>
    <row r="2510" spans="1:3">
      <c r="A2510">
        <v>25080</v>
      </c>
      <c r="B2510" s="13">
        <v>0.2</v>
      </c>
      <c r="C2510" s="13">
        <v>0.2</v>
      </c>
    </row>
    <row r="2511" spans="1:3">
      <c r="A2511">
        <v>25090</v>
      </c>
      <c r="B2511" s="13">
        <v>0.2</v>
      </c>
      <c r="C2511" s="13">
        <v>0.2</v>
      </c>
    </row>
    <row r="2512" spans="1:3">
      <c r="A2512">
        <v>25100</v>
      </c>
      <c r="B2512" s="13">
        <v>0.2</v>
      </c>
      <c r="C2512" s="13">
        <v>0.2</v>
      </c>
    </row>
    <row r="2513" spans="1:3">
      <c r="A2513">
        <v>25110</v>
      </c>
      <c r="B2513" s="13">
        <v>0.2</v>
      </c>
      <c r="C2513" s="13">
        <v>0.2</v>
      </c>
    </row>
    <row r="2514" spans="1:3">
      <c r="A2514">
        <v>25120</v>
      </c>
      <c r="B2514" s="13">
        <v>0.2</v>
      </c>
      <c r="C2514" s="13">
        <v>0.2</v>
      </c>
    </row>
    <row r="2515" spans="1:3">
      <c r="A2515">
        <v>25130</v>
      </c>
      <c r="B2515" s="13">
        <v>0.2</v>
      </c>
      <c r="C2515" s="13">
        <v>0.2</v>
      </c>
    </row>
    <row r="2516" spans="1:3">
      <c r="A2516">
        <v>25140</v>
      </c>
      <c r="B2516" s="13">
        <v>0.2</v>
      </c>
      <c r="C2516" s="13">
        <v>0.2</v>
      </c>
    </row>
    <row r="2517" spans="1:3">
      <c r="A2517">
        <v>25150</v>
      </c>
      <c r="B2517" s="13">
        <v>0.2</v>
      </c>
      <c r="C2517" s="13">
        <v>0.2</v>
      </c>
    </row>
    <row r="2518" spans="1:3">
      <c r="A2518">
        <v>25160</v>
      </c>
      <c r="B2518" s="13">
        <v>0.2</v>
      </c>
      <c r="C2518" s="13">
        <v>0.2</v>
      </c>
    </row>
    <row r="2519" spans="1:3">
      <c r="A2519">
        <v>25170</v>
      </c>
      <c r="B2519" s="13">
        <v>0.2</v>
      </c>
      <c r="C2519" s="13">
        <v>0.2</v>
      </c>
    </row>
    <row r="2520" spans="1:3">
      <c r="A2520">
        <v>25180</v>
      </c>
      <c r="B2520" s="13">
        <v>0.2</v>
      </c>
      <c r="C2520" s="13">
        <v>0.2</v>
      </c>
    </row>
    <row r="2521" spans="1:3">
      <c r="A2521">
        <v>25190</v>
      </c>
      <c r="B2521" s="13">
        <v>0.2</v>
      </c>
      <c r="C2521" s="13">
        <v>0.2</v>
      </c>
    </row>
    <row r="2522" spans="1:3">
      <c r="A2522">
        <v>25200</v>
      </c>
      <c r="B2522" s="13">
        <v>0.2</v>
      </c>
      <c r="C2522" s="13">
        <v>0.2</v>
      </c>
    </row>
    <row r="2523" spans="1:3">
      <c r="A2523">
        <v>25210</v>
      </c>
      <c r="B2523" s="13">
        <v>0.2</v>
      </c>
      <c r="C2523" s="13">
        <v>0.2</v>
      </c>
    </row>
    <row r="2524" spans="1:3">
      <c r="A2524">
        <v>25220</v>
      </c>
      <c r="B2524" s="13">
        <v>0.2</v>
      </c>
      <c r="C2524" s="13">
        <v>0.2</v>
      </c>
    </row>
    <row r="2525" spans="1:3">
      <c r="A2525">
        <v>25230</v>
      </c>
      <c r="B2525" s="13">
        <v>0.2</v>
      </c>
      <c r="C2525" s="13">
        <v>0.2</v>
      </c>
    </row>
    <row r="2526" spans="1:3">
      <c r="A2526">
        <v>25240</v>
      </c>
      <c r="B2526" s="13">
        <v>0.2</v>
      </c>
      <c r="C2526" s="13">
        <v>0.2</v>
      </c>
    </row>
    <row r="2527" spans="1:3">
      <c r="A2527">
        <v>25250</v>
      </c>
      <c r="B2527" s="13">
        <v>0.2</v>
      </c>
      <c r="C2527" s="13">
        <v>0.2</v>
      </c>
    </row>
    <row r="2528" spans="1:3">
      <c r="A2528">
        <v>25260</v>
      </c>
      <c r="B2528" s="13">
        <v>0.2</v>
      </c>
      <c r="C2528" s="13">
        <v>0.2</v>
      </c>
    </row>
    <row r="2529" spans="1:3">
      <c r="A2529">
        <v>25270</v>
      </c>
      <c r="B2529" s="13">
        <v>0.2</v>
      </c>
      <c r="C2529" s="13">
        <v>0.2</v>
      </c>
    </row>
    <row r="2530" spans="1:3">
      <c r="A2530">
        <v>25280</v>
      </c>
      <c r="B2530" s="13">
        <v>0.2</v>
      </c>
      <c r="C2530" s="13">
        <v>0.2</v>
      </c>
    </row>
    <row r="2531" spans="1:3">
      <c r="A2531">
        <v>25290</v>
      </c>
      <c r="B2531" s="13">
        <v>0.2</v>
      </c>
      <c r="C2531" s="13">
        <v>0.2</v>
      </c>
    </row>
    <row r="2532" spans="1:3">
      <c r="A2532">
        <v>25300</v>
      </c>
      <c r="B2532" s="13">
        <v>0.2</v>
      </c>
      <c r="C2532" s="13">
        <v>0.2</v>
      </c>
    </row>
    <row r="2533" spans="1:3">
      <c r="A2533">
        <v>25310</v>
      </c>
      <c r="B2533" s="13">
        <v>0.2</v>
      </c>
      <c r="C2533" s="13">
        <v>0.2</v>
      </c>
    </row>
    <row r="2534" spans="1:3">
      <c r="A2534">
        <v>25320</v>
      </c>
      <c r="B2534" s="13">
        <v>0.2</v>
      </c>
      <c r="C2534" s="13">
        <v>0.2</v>
      </c>
    </row>
    <row r="2535" spans="1:3">
      <c r="A2535">
        <v>25330</v>
      </c>
      <c r="B2535" s="13">
        <v>0.2</v>
      </c>
      <c r="C2535" s="13">
        <v>0.2</v>
      </c>
    </row>
    <row r="2536" spans="1:3">
      <c r="A2536">
        <v>25340</v>
      </c>
      <c r="B2536" s="13">
        <v>0.2</v>
      </c>
      <c r="C2536" s="13">
        <v>0.2</v>
      </c>
    </row>
    <row r="2537" spans="1:3">
      <c r="A2537">
        <v>25350</v>
      </c>
      <c r="B2537" s="13">
        <v>0.2</v>
      </c>
      <c r="C2537" s="13">
        <v>0.2</v>
      </c>
    </row>
    <row r="2538" spans="1:3">
      <c r="A2538">
        <v>25360</v>
      </c>
      <c r="B2538" s="13">
        <v>0.2</v>
      </c>
      <c r="C2538" s="13">
        <v>0.2</v>
      </c>
    </row>
    <row r="2539" spans="1:3">
      <c r="A2539">
        <v>25370</v>
      </c>
      <c r="B2539" s="13">
        <v>0.2</v>
      </c>
      <c r="C2539" s="13">
        <v>0.2</v>
      </c>
    </row>
    <row r="2540" spans="1:3">
      <c r="A2540">
        <v>25380</v>
      </c>
      <c r="B2540" s="13">
        <v>0.2</v>
      </c>
      <c r="C2540" s="13">
        <v>0.2</v>
      </c>
    </row>
    <row r="2541" spans="1:3">
      <c r="A2541">
        <v>25390</v>
      </c>
      <c r="B2541" s="13">
        <v>0.2</v>
      </c>
      <c r="C2541" s="13">
        <v>0.2</v>
      </c>
    </row>
    <row r="2542" spans="1:3">
      <c r="A2542">
        <v>25400</v>
      </c>
      <c r="B2542" s="13">
        <v>0.2</v>
      </c>
      <c r="C2542" s="13">
        <v>0.2</v>
      </c>
    </row>
    <row r="2543" spans="1:3">
      <c r="A2543">
        <v>25410</v>
      </c>
      <c r="B2543" s="13">
        <v>0.2</v>
      </c>
      <c r="C2543" s="13">
        <v>0.2</v>
      </c>
    </row>
    <row r="2544" spans="1:3">
      <c r="A2544">
        <v>25420</v>
      </c>
      <c r="B2544" s="13">
        <v>0.2</v>
      </c>
      <c r="C2544" s="13">
        <v>0.2</v>
      </c>
    </row>
    <row r="2545" spans="1:3">
      <c r="A2545">
        <v>25430</v>
      </c>
      <c r="B2545" s="13">
        <v>0.2</v>
      </c>
      <c r="C2545" s="13">
        <v>0.2</v>
      </c>
    </row>
    <row r="2546" spans="1:3">
      <c r="A2546">
        <v>25440</v>
      </c>
      <c r="B2546" s="13">
        <v>0.2</v>
      </c>
      <c r="C2546" s="13">
        <v>0.2</v>
      </c>
    </row>
    <row r="2547" spans="1:3">
      <c r="A2547">
        <v>25450</v>
      </c>
      <c r="B2547" s="13">
        <v>0.2</v>
      </c>
      <c r="C2547" s="13">
        <v>0.2</v>
      </c>
    </row>
    <row r="2548" spans="1:3">
      <c r="A2548">
        <v>25460</v>
      </c>
      <c r="B2548" s="13">
        <v>0.2</v>
      </c>
      <c r="C2548" s="13">
        <v>0.2</v>
      </c>
    </row>
    <row r="2549" spans="1:3">
      <c r="A2549">
        <v>25470</v>
      </c>
      <c r="B2549" s="13">
        <v>0.2</v>
      </c>
      <c r="C2549" s="13">
        <v>0.2</v>
      </c>
    </row>
    <row r="2550" spans="1:3">
      <c r="A2550">
        <v>25480</v>
      </c>
      <c r="B2550" s="13">
        <v>0.2</v>
      </c>
      <c r="C2550" s="13">
        <v>0.2</v>
      </c>
    </row>
    <row r="2551" spans="1:3">
      <c r="A2551">
        <v>25490</v>
      </c>
      <c r="B2551" s="13">
        <v>0.2</v>
      </c>
      <c r="C2551" s="13">
        <v>0.2</v>
      </c>
    </row>
    <row r="2552" spans="1:3">
      <c r="A2552">
        <v>25500</v>
      </c>
      <c r="B2552" s="13">
        <v>0.2</v>
      </c>
      <c r="C2552" s="13">
        <v>0.2</v>
      </c>
    </row>
    <row r="2553" spans="1:3">
      <c r="A2553">
        <v>25510</v>
      </c>
      <c r="B2553" s="13">
        <v>0.2</v>
      </c>
      <c r="C2553" s="13">
        <v>0.2</v>
      </c>
    </row>
    <row r="2554" spans="1:3">
      <c r="A2554">
        <v>25520</v>
      </c>
      <c r="B2554" s="13">
        <v>0.2</v>
      </c>
      <c r="C2554" s="13">
        <v>0.2</v>
      </c>
    </row>
    <row r="2555" spans="1:3">
      <c r="A2555">
        <v>25530</v>
      </c>
      <c r="B2555" s="13">
        <v>0.2</v>
      </c>
      <c r="C2555" s="13">
        <v>0.2</v>
      </c>
    </row>
    <row r="2556" spans="1:3">
      <c r="A2556">
        <v>25540</v>
      </c>
      <c r="B2556" s="13">
        <v>0.2</v>
      </c>
      <c r="C2556" s="13">
        <v>0.2</v>
      </c>
    </row>
    <row r="2557" spans="1:3">
      <c r="A2557">
        <v>25550</v>
      </c>
      <c r="B2557" s="13">
        <v>0.2</v>
      </c>
      <c r="C2557" s="13">
        <v>0.2</v>
      </c>
    </row>
    <row r="2558" spans="1:3">
      <c r="A2558">
        <v>25560</v>
      </c>
      <c r="B2558" s="13">
        <v>0.2</v>
      </c>
      <c r="C2558" s="13">
        <v>0.2</v>
      </c>
    </row>
    <row r="2559" spans="1:3">
      <c r="A2559">
        <v>25570</v>
      </c>
      <c r="B2559" s="13">
        <v>0.2</v>
      </c>
      <c r="C2559" s="13">
        <v>0.2</v>
      </c>
    </row>
    <row r="2560" spans="1:3">
      <c r="A2560">
        <v>25580</v>
      </c>
      <c r="B2560" s="13">
        <v>0.2</v>
      </c>
      <c r="C2560" s="13">
        <v>0.2</v>
      </c>
    </row>
    <row r="2561" spans="1:3">
      <c r="A2561">
        <v>25590</v>
      </c>
      <c r="B2561" s="13">
        <v>0.2</v>
      </c>
      <c r="C2561" s="13">
        <v>0.2</v>
      </c>
    </row>
    <row r="2562" spans="1:3">
      <c r="A2562">
        <v>25600</v>
      </c>
      <c r="B2562" s="13">
        <v>0.2</v>
      </c>
      <c r="C2562" s="13">
        <v>0.2</v>
      </c>
    </row>
    <row r="2563" spans="1:3">
      <c r="A2563">
        <v>25610</v>
      </c>
      <c r="B2563" s="13">
        <v>0.2</v>
      </c>
      <c r="C2563" s="13">
        <v>0.2</v>
      </c>
    </row>
    <row r="2564" spans="1:3">
      <c r="A2564">
        <v>25620</v>
      </c>
      <c r="B2564" s="13">
        <v>0.2</v>
      </c>
      <c r="C2564" s="13">
        <v>0.2</v>
      </c>
    </row>
    <row r="2565" spans="1:3">
      <c r="A2565">
        <v>25630</v>
      </c>
      <c r="B2565" s="13">
        <v>0.2</v>
      </c>
      <c r="C2565" s="13">
        <v>0.2</v>
      </c>
    </row>
    <row r="2566" spans="1:3">
      <c r="A2566">
        <v>25640</v>
      </c>
      <c r="B2566" s="13">
        <v>0.2</v>
      </c>
      <c r="C2566" s="13">
        <v>0.2</v>
      </c>
    </row>
    <row r="2567" spans="1:3">
      <c r="A2567">
        <v>25650</v>
      </c>
      <c r="B2567" s="13">
        <v>0.2</v>
      </c>
      <c r="C2567" s="13">
        <v>0.2</v>
      </c>
    </row>
    <row r="2568" spans="1:3">
      <c r="A2568">
        <v>25660</v>
      </c>
      <c r="B2568" s="13">
        <v>0.2</v>
      </c>
      <c r="C2568" s="13">
        <v>0.2</v>
      </c>
    </row>
    <row r="2569" spans="1:3">
      <c r="A2569">
        <v>25670</v>
      </c>
      <c r="B2569" s="13">
        <v>0.2</v>
      </c>
      <c r="C2569" s="13">
        <v>0.2</v>
      </c>
    </row>
    <row r="2570" spans="1:3">
      <c r="A2570">
        <v>25680</v>
      </c>
      <c r="B2570" s="13">
        <v>0.2</v>
      </c>
      <c r="C2570" s="13">
        <v>0.2</v>
      </c>
    </row>
    <row r="2571" spans="1:3">
      <c r="A2571">
        <v>25690</v>
      </c>
      <c r="B2571" s="13">
        <v>0.2</v>
      </c>
      <c r="C2571" s="13">
        <v>0.2</v>
      </c>
    </row>
    <row r="2572" spans="1:3">
      <c r="A2572">
        <v>25700</v>
      </c>
      <c r="B2572" s="13">
        <v>0.2</v>
      </c>
      <c r="C2572" s="13">
        <v>0.2</v>
      </c>
    </row>
    <row r="2573" spans="1:3">
      <c r="A2573">
        <v>25710</v>
      </c>
      <c r="B2573" s="13">
        <v>0.2</v>
      </c>
      <c r="C2573" s="13">
        <v>0.2</v>
      </c>
    </row>
    <row r="2574" spans="1:3">
      <c r="A2574">
        <v>25720</v>
      </c>
      <c r="B2574" s="13">
        <v>0.2</v>
      </c>
      <c r="C2574" s="13">
        <v>0.2</v>
      </c>
    </row>
    <row r="2575" spans="1:3">
      <c r="A2575">
        <v>25730</v>
      </c>
      <c r="B2575" s="13">
        <v>0.2</v>
      </c>
      <c r="C2575" s="13">
        <v>0.2</v>
      </c>
    </row>
    <row r="2576" spans="1:3">
      <c r="A2576">
        <v>25740</v>
      </c>
      <c r="B2576" s="13">
        <v>0.2</v>
      </c>
      <c r="C2576" s="13">
        <v>0.2</v>
      </c>
    </row>
    <row r="2577" spans="1:3">
      <c r="A2577">
        <v>25750</v>
      </c>
      <c r="B2577" s="13">
        <v>0.2</v>
      </c>
      <c r="C2577" s="13">
        <v>0.2</v>
      </c>
    </row>
    <row r="2578" spans="1:3">
      <c r="A2578">
        <v>25760</v>
      </c>
      <c r="B2578" s="13">
        <v>0.2</v>
      </c>
      <c r="C2578" s="13">
        <v>0.2</v>
      </c>
    </row>
    <row r="2579" spans="1:3">
      <c r="A2579">
        <v>25770</v>
      </c>
      <c r="B2579" s="13">
        <v>0.2</v>
      </c>
      <c r="C2579" s="13">
        <v>0.2</v>
      </c>
    </row>
    <row r="2580" spans="1:3">
      <c r="A2580">
        <v>25780</v>
      </c>
      <c r="B2580" s="13">
        <v>0.2</v>
      </c>
      <c r="C2580" s="13">
        <v>0.2</v>
      </c>
    </row>
    <row r="2581" spans="1:3">
      <c r="A2581">
        <v>25790</v>
      </c>
      <c r="B2581" s="13">
        <v>0.2</v>
      </c>
      <c r="C2581" s="13">
        <v>0.2</v>
      </c>
    </row>
    <row r="2582" spans="1:3">
      <c r="A2582">
        <v>25800</v>
      </c>
      <c r="B2582" s="13">
        <v>0.2</v>
      </c>
      <c r="C2582" s="13">
        <v>0.2</v>
      </c>
    </row>
    <row r="2583" spans="1:3">
      <c r="A2583">
        <v>25810</v>
      </c>
      <c r="B2583" s="13">
        <v>0.2</v>
      </c>
      <c r="C2583" s="13">
        <v>0.2</v>
      </c>
    </row>
    <row r="2584" spans="1:3">
      <c r="A2584">
        <v>25820</v>
      </c>
      <c r="B2584" s="13">
        <v>0.2</v>
      </c>
      <c r="C2584" s="13">
        <v>0.2</v>
      </c>
    </row>
    <row r="2585" spans="1:3">
      <c r="A2585">
        <v>25830</v>
      </c>
      <c r="B2585" s="13">
        <v>0.2</v>
      </c>
      <c r="C2585" s="13">
        <v>0.2</v>
      </c>
    </row>
    <row r="2586" spans="1:3">
      <c r="A2586">
        <v>25840</v>
      </c>
      <c r="B2586" s="13">
        <v>0.2</v>
      </c>
      <c r="C2586" s="13">
        <v>0.2</v>
      </c>
    </row>
    <row r="2587" spans="1:3">
      <c r="A2587">
        <v>25850</v>
      </c>
      <c r="B2587" s="13">
        <v>0.2</v>
      </c>
      <c r="C2587" s="13">
        <v>0.2</v>
      </c>
    </row>
    <row r="2588" spans="1:3">
      <c r="A2588">
        <v>25860</v>
      </c>
      <c r="B2588" s="13">
        <v>0.2</v>
      </c>
      <c r="C2588" s="13">
        <v>0.2</v>
      </c>
    </row>
    <row r="2589" spans="1:3">
      <c r="A2589">
        <v>25870</v>
      </c>
      <c r="B2589" s="13">
        <v>0.2</v>
      </c>
      <c r="C2589" s="13">
        <v>0.2</v>
      </c>
    </row>
    <row r="2590" spans="1:3">
      <c r="A2590">
        <v>25880</v>
      </c>
      <c r="B2590" s="13">
        <v>0.2</v>
      </c>
      <c r="C2590" s="13">
        <v>0.2</v>
      </c>
    </row>
    <row r="2591" spans="1:3">
      <c r="A2591">
        <v>25890</v>
      </c>
      <c r="B2591" s="13">
        <v>0.2</v>
      </c>
      <c r="C2591" s="13">
        <v>0.2</v>
      </c>
    </row>
    <row r="2592" spans="1:3">
      <c r="A2592">
        <v>25900</v>
      </c>
      <c r="B2592" s="13">
        <v>0.2</v>
      </c>
      <c r="C2592" s="13">
        <v>0.2</v>
      </c>
    </row>
    <row r="2593" spans="1:3">
      <c r="A2593">
        <v>25910</v>
      </c>
      <c r="B2593" s="13">
        <v>0.2</v>
      </c>
      <c r="C2593" s="13">
        <v>0.2</v>
      </c>
    </row>
    <row r="2594" spans="1:3">
      <c r="A2594">
        <v>25920</v>
      </c>
      <c r="B2594" s="13">
        <v>0.2</v>
      </c>
      <c r="C2594" s="13">
        <v>0.2</v>
      </c>
    </row>
    <row r="2595" spans="1:3">
      <c r="A2595">
        <v>25930</v>
      </c>
      <c r="B2595" s="13">
        <v>0.2</v>
      </c>
      <c r="C2595" s="13">
        <v>0.2</v>
      </c>
    </row>
    <row r="2596" spans="1:3">
      <c r="A2596">
        <v>25940</v>
      </c>
      <c r="B2596" s="13">
        <v>0.2</v>
      </c>
      <c r="C2596" s="13">
        <v>0.2</v>
      </c>
    </row>
    <row r="2597" spans="1:3">
      <c r="A2597">
        <v>25950</v>
      </c>
      <c r="B2597" s="13">
        <v>0.2</v>
      </c>
      <c r="C2597" s="13">
        <v>0.2</v>
      </c>
    </row>
    <row r="2598" spans="1:3">
      <c r="A2598">
        <v>25960</v>
      </c>
      <c r="B2598" s="13">
        <v>0.2</v>
      </c>
      <c r="C2598" s="13">
        <v>0.2</v>
      </c>
    </row>
    <row r="2599" spans="1:3">
      <c r="A2599">
        <v>25970</v>
      </c>
      <c r="B2599" s="13">
        <v>0.2</v>
      </c>
      <c r="C2599" s="13">
        <v>0.2</v>
      </c>
    </row>
    <row r="2600" spans="1:3">
      <c r="A2600">
        <v>25980</v>
      </c>
      <c r="B2600" s="13">
        <v>0.2</v>
      </c>
      <c r="C2600" s="13">
        <v>0.2</v>
      </c>
    </row>
    <row r="2601" spans="1:3">
      <c r="A2601">
        <v>25990</v>
      </c>
      <c r="B2601" s="13">
        <v>0.2</v>
      </c>
      <c r="C2601" s="13">
        <v>0.2</v>
      </c>
    </row>
    <row r="2602" spans="1:3">
      <c r="A2602">
        <v>26000</v>
      </c>
      <c r="B2602" s="13">
        <v>0.2</v>
      </c>
      <c r="C2602" s="13">
        <v>0.2</v>
      </c>
    </row>
    <row r="2603" spans="1:3">
      <c r="A2603">
        <v>26010</v>
      </c>
      <c r="B2603" s="13">
        <v>0.2</v>
      </c>
      <c r="C2603" s="13">
        <v>0.2</v>
      </c>
    </row>
    <row r="2604" spans="1:3">
      <c r="A2604">
        <v>26020</v>
      </c>
      <c r="B2604" s="13">
        <v>0.2</v>
      </c>
      <c r="C2604" s="13">
        <v>0.2</v>
      </c>
    </row>
    <row r="2605" spans="1:3">
      <c r="A2605">
        <v>26030</v>
      </c>
      <c r="B2605" s="13">
        <v>0.2</v>
      </c>
      <c r="C2605" s="13">
        <v>0.2</v>
      </c>
    </row>
    <row r="2606" spans="1:3">
      <c r="A2606">
        <v>26040</v>
      </c>
      <c r="B2606" s="13">
        <v>0.2</v>
      </c>
      <c r="C2606" s="13">
        <v>0.2</v>
      </c>
    </row>
    <row r="2607" spans="1:3">
      <c r="A2607">
        <v>26050</v>
      </c>
      <c r="B2607" s="13">
        <v>0.2</v>
      </c>
      <c r="C2607" s="13">
        <v>0.2</v>
      </c>
    </row>
    <row r="2608" spans="1:3">
      <c r="A2608">
        <v>26060</v>
      </c>
      <c r="B2608" s="13">
        <v>0.2</v>
      </c>
      <c r="C2608" s="13">
        <v>0.2</v>
      </c>
    </row>
    <row r="2609" spans="1:3">
      <c r="A2609">
        <v>26070</v>
      </c>
      <c r="B2609" s="13">
        <v>0.2</v>
      </c>
      <c r="C2609" s="13">
        <v>0.2</v>
      </c>
    </row>
    <row r="2610" spans="1:3">
      <c r="A2610">
        <v>26080</v>
      </c>
      <c r="B2610" s="13">
        <v>0.2</v>
      </c>
      <c r="C2610" s="13">
        <v>0.2</v>
      </c>
    </row>
    <row r="2611" spans="1:3">
      <c r="A2611">
        <v>26090</v>
      </c>
      <c r="B2611" s="13">
        <v>0.2</v>
      </c>
      <c r="C2611" s="13">
        <v>0.2</v>
      </c>
    </row>
    <row r="2612" spans="1:3">
      <c r="A2612">
        <v>26100</v>
      </c>
      <c r="B2612" s="13">
        <v>0.2</v>
      </c>
      <c r="C2612" s="13">
        <v>0.2</v>
      </c>
    </row>
    <row r="2613" spans="1:3">
      <c r="A2613">
        <v>26110</v>
      </c>
      <c r="B2613" s="13">
        <v>0.2</v>
      </c>
      <c r="C2613" s="13">
        <v>0.2</v>
      </c>
    </row>
    <row r="2614" spans="1:3">
      <c r="A2614">
        <v>26120</v>
      </c>
      <c r="B2614" s="13">
        <v>0.2</v>
      </c>
      <c r="C2614" s="13">
        <v>0.2</v>
      </c>
    </row>
    <row r="2615" spans="1:3">
      <c r="A2615">
        <v>26130</v>
      </c>
      <c r="B2615" s="13">
        <v>0.2</v>
      </c>
      <c r="C2615" s="13">
        <v>0.2</v>
      </c>
    </row>
    <row r="2616" spans="1:3">
      <c r="A2616">
        <v>26140</v>
      </c>
      <c r="B2616" s="13">
        <v>0.2</v>
      </c>
      <c r="C2616" s="13">
        <v>0.2</v>
      </c>
    </row>
    <row r="2617" spans="1:3">
      <c r="A2617">
        <v>26150</v>
      </c>
      <c r="B2617" s="13">
        <v>0.2</v>
      </c>
      <c r="C2617" s="13">
        <v>0.2</v>
      </c>
    </row>
    <row r="2618" spans="1:3">
      <c r="A2618">
        <v>26160</v>
      </c>
      <c r="B2618" s="13">
        <v>0.2</v>
      </c>
      <c r="C2618" s="13">
        <v>0.2</v>
      </c>
    </row>
    <row r="2619" spans="1:3">
      <c r="A2619">
        <v>26170</v>
      </c>
      <c r="B2619" s="13">
        <v>0.2</v>
      </c>
      <c r="C2619" s="13">
        <v>0.2</v>
      </c>
    </row>
    <row r="2620" spans="1:3">
      <c r="A2620">
        <v>26180</v>
      </c>
      <c r="B2620" s="13">
        <v>0.2</v>
      </c>
      <c r="C2620" s="13">
        <v>0.2</v>
      </c>
    </row>
    <row r="2621" spans="1:3">
      <c r="A2621">
        <v>26190</v>
      </c>
      <c r="B2621" s="13">
        <v>0.2</v>
      </c>
      <c r="C2621" s="13">
        <v>0.2</v>
      </c>
    </row>
    <row r="2622" spans="1:3">
      <c r="A2622">
        <v>26200</v>
      </c>
      <c r="B2622" s="13">
        <v>0.2</v>
      </c>
      <c r="C2622" s="13">
        <v>0.2</v>
      </c>
    </row>
    <row r="2623" spans="1:3">
      <c r="A2623">
        <v>26210</v>
      </c>
      <c r="B2623" s="13">
        <v>0.2</v>
      </c>
      <c r="C2623" s="13">
        <v>0.2</v>
      </c>
    </row>
    <row r="2624" spans="1:3">
      <c r="A2624">
        <v>26220</v>
      </c>
      <c r="B2624" s="13">
        <v>0.2</v>
      </c>
      <c r="C2624" s="13">
        <v>0.2</v>
      </c>
    </row>
    <row r="2625" spans="1:3">
      <c r="A2625">
        <v>26230</v>
      </c>
      <c r="B2625" s="13">
        <v>0.2</v>
      </c>
      <c r="C2625" s="13">
        <v>0.2</v>
      </c>
    </row>
    <row r="2626" spans="1:3">
      <c r="A2626">
        <v>26240</v>
      </c>
      <c r="B2626" s="13">
        <v>0.2</v>
      </c>
      <c r="C2626" s="13">
        <v>0.2</v>
      </c>
    </row>
    <row r="2627" spans="1:3">
      <c r="A2627">
        <v>26250</v>
      </c>
      <c r="B2627" s="13">
        <v>0.2</v>
      </c>
      <c r="C2627" s="13">
        <v>0.2</v>
      </c>
    </row>
    <row r="2628" spans="1:3">
      <c r="A2628">
        <v>26260</v>
      </c>
      <c r="B2628" s="13">
        <v>0.2</v>
      </c>
      <c r="C2628" s="13">
        <v>0.2</v>
      </c>
    </row>
    <row r="2629" spans="1:3">
      <c r="A2629">
        <v>26270</v>
      </c>
      <c r="B2629" s="13">
        <v>0.2</v>
      </c>
      <c r="C2629" s="13">
        <v>0.2</v>
      </c>
    </row>
    <row r="2630" spans="1:3">
      <c r="A2630">
        <v>26280</v>
      </c>
      <c r="B2630" s="13">
        <v>0.2</v>
      </c>
      <c r="C2630" s="13">
        <v>0.2</v>
      </c>
    </row>
    <row r="2631" spans="1:3">
      <c r="A2631">
        <v>26290</v>
      </c>
      <c r="B2631" s="13">
        <v>0.2</v>
      </c>
      <c r="C2631" s="13">
        <v>0.2</v>
      </c>
    </row>
    <row r="2632" spans="1:3">
      <c r="A2632">
        <v>26300</v>
      </c>
      <c r="B2632" s="13">
        <v>0.2</v>
      </c>
      <c r="C2632" s="13">
        <v>0.2</v>
      </c>
    </row>
    <row r="2633" spans="1:3">
      <c r="A2633">
        <v>26310</v>
      </c>
      <c r="B2633" s="13">
        <v>0.2</v>
      </c>
      <c r="C2633" s="13">
        <v>0.2</v>
      </c>
    </row>
    <row r="2634" spans="1:3">
      <c r="A2634">
        <v>26320</v>
      </c>
      <c r="B2634" s="13">
        <v>0.2</v>
      </c>
      <c r="C2634" s="13">
        <v>0.2</v>
      </c>
    </row>
    <row r="2635" spans="1:3">
      <c r="A2635">
        <v>26330</v>
      </c>
      <c r="B2635" s="13">
        <v>0.2</v>
      </c>
      <c r="C2635" s="13">
        <v>0.2</v>
      </c>
    </row>
    <row r="2636" spans="1:3">
      <c r="A2636">
        <v>26340</v>
      </c>
      <c r="B2636" s="13">
        <v>0.2</v>
      </c>
      <c r="C2636" s="13">
        <v>0.2</v>
      </c>
    </row>
    <row r="2637" spans="1:3">
      <c r="A2637">
        <v>26350</v>
      </c>
      <c r="B2637" s="13">
        <v>0.2</v>
      </c>
      <c r="C2637" s="13">
        <v>0.2</v>
      </c>
    </row>
    <row r="2638" spans="1:3">
      <c r="A2638">
        <v>26360</v>
      </c>
      <c r="B2638" s="13">
        <v>0.2</v>
      </c>
      <c r="C2638" s="13">
        <v>0.2</v>
      </c>
    </row>
    <row r="2639" spans="1:3">
      <c r="A2639">
        <v>26370</v>
      </c>
      <c r="B2639" s="13">
        <v>0.2</v>
      </c>
      <c r="C2639" s="13">
        <v>0.2</v>
      </c>
    </row>
    <row r="2640" spans="1:3">
      <c r="A2640">
        <v>26380</v>
      </c>
      <c r="B2640" s="13">
        <v>0.2</v>
      </c>
      <c r="C2640" s="13">
        <v>0.2</v>
      </c>
    </row>
    <row r="2641" spans="1:3">
      <c r="A2641">
        <v>26390</v>
      </c>
      <c r="B2641" s="13">
        <v>0.2</v>
      </c>
      <c r="C2641" s="13">
        <v>0.2</v>
      </c>
    </row>
    <row r="2642" spans="1:3">
      <c r="A2642">
        <v>26400</v>
      </c>
      <c r="B2642" s="13">
        <v>0.2</v>
      </c>
      <c r="C2642" s="13">
        <v>0.2</v>
      </c>
    </row>
    <row r="2643" spans="1:3">
      <c r="A2643">
        <v>26410</v>
      </c>
      <c r="B2643" s="13">
        <v>0.2</v>
      </c>
      <c r="C2643" s="13">
        <v>0.2</v>
      </c>
    </row>
    <row r="2644" spans="1:3">
      <c r="A2644">
        <v>26420</v>
      </c>
      <c r="B2644" s="13">
        <v>0.2</v>
      </c>
      <c r="C2644" s="13">
        <v>0.2</v>
      </c>
    </row>
    <row r="2645" spans="1:3">
      <c r="A2645">
        <v>26430</v>
      </c>
      <c r="B2645" s="13">
        <v>0.2</v>
      </c>
      <c r="C2645" s="13">
        <v>0.2</v>
      </c>
    </row>
    <row r="2646" spans="1:3">
      <c r="A2646">
        <v>26440</v>
      </c>
      <c r="B2646" s="13">
        <v>0.2</v>
      </c>
      <c r="C2646" s="13">
        <v>0.2</v>
      </c>
    </row>
    <row r="2647" spans="1:3">
      <c r="A2647">
        <v>26450</v>
      </c>
      <c r="B2647" s="13">
        <v>0.2</v>
      </c>
      <c r="C2647" s="13">
        <v>0.2</v>
      </c>
    </row>
    <row r="2648" spans="1:3">
      <c r="A2648">
        <v>26460</v>
      </c>
      <c r="B2648" s="13">
        <v>0.2</v>
      </c>
      <c r="C2648" s="13">
        <v>0.2</v>
      </c>
    </row>
    <row r="2649" spans="1:3">
      <c r="A2649">
        <v>26470</v>
      </c>
      <c r="B2649" s="13">
        <v>0.2</v>
      </c>
      <c r="C2649" s="13">
        <v>0.2</v>
      </c>
    </row>
    <row r="2650" spans="1:3">
      <c r="A2650">
        <v>26480</v>
      </c>
      <c r="B2650" s="13">
        <v>0.2</v>
      </c>
      <c r="C2650" s="13">
        <v>0.2</v>
      </c>
    </row>
    <row r="2651" spans="1:3">
      <c r="A2651">
        <v>26490</v>
      </c>
      <c r="B2651" s="13">
        <v>0.2</v>
      </c>
      <c r="C2651" s="13">
        <v>0.2</v>
      </c>
    </row>
    <row r="2652" spans="1:3">
      <c r="A2652">
        <v>26500</v>
      </c>
      <c r="B2652" s="13">
        <v>0.2</v>
      </c>
      <c r="C2652" s="13">
        <v>0.2</v>
      </c>
    </row>
    <row r="2653" spans="1:3">
      <c r="A2653">
        <v>26510</v>
      </c>
      <c r="B2653" s="13">
        <v>0.2</v>
      </c>
      <c r="C2653" s="13">
        <v>0.2</v>
      </c>
    </row>
    <row r="2654" spans="1:3">
      <c r="A2654">
        <v>26520</v>
      </c>
      <c r="B2654" s="13">
        <v>0.2</v>
      </c>
      <c r="C2654" s="13">
        <v>0.2</v>
      </c>
    </row>
    <row r="2655" spans="1:3">
      <c r="A2655">
        <v>26530</v>
      </c>
      <c r="B2655" s="13">
        <v>0.2</v>
      </c>
      <c r="C2655" s="13">
        <v>0.2</v>
      </c>
    </row>
    <row r="2656" spans="1:3">
      <c r="A2656">
        <v>26540</v>
      </c>
      <c r="B2656" s="13">
        <v>0.2</v>
      </c>
      <c r="C2656" s="13">
        <v>0.2</v>
      </c>
    </row>
    <row r="2657" spans="1:3">
      <c r="A2657">
        <v>26550</v>
      </c>
      <c r="B2657" s="13">
        <v>0.2</v>
      </c>
      <c r="C2657" s="13">
        <v>0.2</v>
      </c>
    </row>
    <row r="2658" spans="1:3">
      <c r="A2658">
        <v>26560</v>
      </c>
      <c r="B2658" s="13">
        <v>0.2</v>
      </c>
      <c r="C2658" s="13">
        <v>0.2</v>
      </c>
    </row>
    <row r="2659" spans="1:3">
      <c r="A2659">
        <v>26570</v>
      </c>
      <c r="B2659" s="13">
        <v>0.2</v>
      </c>
      <c r="C2659" s="13">
        <v>0.2</v>
      </c>
    </row>
    <row r="2660" spans="1:3">
      <c r="A2660">
        <v>26580</v>
      </c>
      <c r="B2660" s="13">
        <v>0.2</v>
      </c>
      <c r="C2660" s="13">
        <v>0.2</v>
      </c>
    </row>
    <row r="2661" spans="1:3">
      <c r="A2661">
        <v>26590</v>
      </c>
      <c r="B2661" s="13">
        <v>0.2</v>
      </c>
      <c r="C2661" s="13">
        <v>0.2</v>
      </c>
    </row>
    <row r="2662" spans="1:3">
      <c r="A2662">
        <v>26600</v>
      </c>
      <c r="B2662" s="13">
        <v>0.2</v>
      </c>
      <c r="C2662" s="13">
        <v>0.2</v>
      </c>
    </row>
    <row r="2663" spans="1:3">
      <c r="A2663">
        <v>26610</v>
      </c>
      <c r="B2663" s="13">
        <v>0.2</v>
      </c>
      <c r="C2663" s="13">
        <v>0.2</v>
      </c>
    </row>
    <row r="2664" spans="1:3">
      <c r="A2664">
        <v>26620</v>
      </c>
      <c r="B2664" s="13">
        <v>0.2</v>
      </c>
      <c r="C2664" s="13">
        <v>0.2</v>
      </c>
    </row>
    <row r="2665" spans="1:3">
      <c r="A2665">
        <v>26630</v>
      </c>
      <c r="B2665" s="13">
        <v>0.2</v>
      </c>
      <c r="C2665" s="13">
        <v>0.2</v>
      </c>
    </row>
    <row r="2666" spans="1:3">
      <c r="A2666">
        <v>26640</v>
      </c>
      <c r="B2666" s="13">
        <v>0.2</v>
      </c>
      <c r="C2666" s="13">
        <v>0.2</v>
      </c>
    </row>
    <row r="2667" spans="1:3">
      <c r="A2667">
        <v>26650</v>
      </c>
      <c r="B2667" s="13">
        <v>0.2</v>
      </c>
      <c r="C2667" s="13">
        <v>0.2</v>
      </c>
    </row>
    <row r="2668" spans="1:3">
      <c r="A2668">
        <v>26660</v>
      </c>
      <c r="B2668" s="13">
        <v>0.2</v>
      </c>
      <c r="C2668" s="13">
        <v>0.2</v>
      </c>
    </row>
    <row r="2669" spans="1:3">
      <c r="A2669">
        <v>26670</v>
      </c>
      <c r="B2669" s="13">
        <v>0.2</v>
      </c>
      <c r="C2669" s="13">
        <v>0.2</v>
      </c>
    </row>
    <row r="2670" spans="1:3">
      <c r="A2670">
        <v>26680</v>
      </c>
      <c r="B2670" s="13">
        <v>0.2</v>
      </c>
      <c r="C2670" s="13">
        <v>0.2</v>
      </c>
    </row>
    <row r="2671" spans="1:3">
      <c r="A2671">
        <v>26690</v>
      </c>
      <c r="B2671" s="13">
        <v>0.2</v>
      </c>
      <c r="C2671" s="13">
        <v>0.2</v>
      </c>
    </row>
    <row r="2672" spans="1:3">
      <c r="A2672">
        <v>26700</v>
      </c>
      <c r="B2672" s="13">
        <v>0.2</v>
      </c>
      <c r="C2672" s="13">
        <v>0.2</v>
      </c>
    </row>
    <row r="2673" spans="1:3">
      <c r="A2673">
        <v>26710</v>
      </c>
      <c r="B2673" s="13">
        <v>0.2</v>
      </c>
      <c r="C2673" s="13">
        <v>0.2</v>
      </c>
    </row>
    <row r="2674" spans="1:3">
      <c r="A2674">
        <v>26720</v>
      </c>
      <c r="B2674" s="13">
        <v>0.2</v>
      </c>
      <c r="C2674" s="13">
        <v>0.2</v>
      </c>
    </row>
    <row r="2675" spans="1:3">
      <c r="A2675">
        <v>26730</v>
      </c>
      <c r="B2675" s="13">
        <v>0.2</v>
      </c>
      <c r="C2675" s="13">
        <v>0.2</v>
      </c>
    </row>
    <row r="2676" spans="1:3">
      <c r="A2676">
        <v>26740</v>
      </c>
      <c r="B2676" s="13">
        <v>0.2</v>
      </c>
      <c r="C2676" s="13">
        <v>0.2</v>
      </c>
    </row>
    <row r="2677" spans="1:3">
      <c r="A2677">
        <v>26750</v>
      </c>
      <c r="B2677" s="13">
        <v>0.2</v>
      </c>
      <c r="C2677" s="13">
        <v>0.2</v>
      </c>
    </row>
    <row r="2678" spans="1:3">
      <c r="A2678">
        <v>26760</v>
      </c>
      <c r="B2678" s="13">
        <v>0.2</v>
      </c>
      <c r="C2678" s="13">
        <v>0.2</v>
      </c>
    </row>
    <row r="2679" spans="1:3">
      <c r="A2679">
        <v>26770</v>
      </c>
      <c r="B2679" s="13">
        <v>0.2</v>
      </c>
      <c r="C2679" s="13">
        <v>0.2</v>
      </c>
    </row>
    <row r="2680" spans="1:3">
      <c r="A2680">
        <v>26780</v>
      </c>
      <c r="B2680" s="13">
        <v>0.2</v>
      </c>
      <c r="C2680" s="13">
        <v>0.2</v>
      </c>
    </row>
    <row r="2681" spans="1:3">
      <c r="A2681">
        <v>26790</v>
      </c>
      <c r="B2681" s="13">
        <v>0.2</v>
      </c>
      <c r="C2681" s="13">
        <v>0.2</v>
      </c>
    </row>
    <row r="2682" spans="1:3">
      <c r="A2682">
        <v>26800</v>
      </c>
      <c r="B2682" s="13">
        <v>0.2</v>
      </c>
      <c r="C2682" s="13">
        <v>0.2</v>
      </c>
    </row>
    <row r="2683" spans="1:3">
      <c r="A2683">
        <v>26810</v>
      </c>
      <c r="B2683" s="13">
        <v>0.2</v>
      </c>
      <c r="C2683" s="13">
        <v>0.2</v>
      </c>
    </row>
    <row r="2684" spans="1:3">
      <c r="A2684">
        <v>26820</v>
      </c>
      <c r="B2684" s="13">
        <v>0.2</v>
      </c>
      <c r="C2684" s="13">
        <v>0.2</v>
      </c>
    </row>
    <row r="2685" spans="1:3">
      <c r="A2685">
        <v>26830</v>
      </c>
      <c r="B2685" s="13">
        <v>0.2</v>
      </c>
      <c r="C2685" s="13">
        <v>0.2</v>
      </c>
    </row>
    <row r="2686" spans="1:3">
      <c r="A2686">
        <v>26840</v>
      </c>
      <c r="B2686" s="13">
        <v>0.2</v>
      </c>
      <c r="C2686" s="13">
        <v>0.2</v>
      </c>
    </row>
    <row r="2687" spans="1:3">
      <c r="A2687">
        <v>26850</v>
      </c>
      <c r="B2687" s="13">
        <v>0.2</v>
      </c>
      <c r="C2687" s="13">
        <v>0.2</v>
      </c>
    </row>
    <row r="2688" spans="1:3">
      <c r="A2688">
        <v>26860</v>
      </c>
      <c r="B2688" s="13">
        <v>0.2</v>
      </c>
      <c r="C2688" s="13">
        <v>0.2</v>
      </c>
    </row>
    <row r="2689" spans="1:3">
      <c r="A2689">
        <v>26870</v>
      </c>
      <c r="B2689" s="13">
        <v>0.2</v>
      </c>
      <c r="C2689" s="13">
        <v>0.2</v>
      </c>
    </row>
    <row r="2690" spans="1:3">
      <c r="A2690">
        <v>26880</v>
      </c>
      <c r="B2690" s="13">
        <v>0.2</v>
      </c>
      <c r="C2690" s="13">
        <v>0.2</v>
      </c>
    </row>
    <row r="2691" spans="1:3">
      <c r="A2691">
        <v>26890</v>
      </c>
      <c r="B2691" s="13">
        <v>0.2</v>
      </c>
      <c r="C2691" s="13">
        <v>0.2</v>
      </c>
    </row>
    <row r="2692" spans="1:3">
      <c r="A2692">
        <v>26900</v>
      </c>
      <c r="B2692" s="13">
        <v>0.2</v>
      </c>
      <c r="C2692" s="13">
        <v>0.2</v>
      </c>
    </row>
    <row r="2693" spans="1:3">
      <c r="A2693">
        <v>26910</v>
      </c>
      <c r="B2693" s="13">
        <v>0.2</v>
      </c>
      <c r="C2693" s="13">
        <v>0.2</v>
      </c>
    </row>
    <row r="2694" spans="1:3">
      <c r="A2694">
        <v>26920</v>
      </c>
      <c r="B2694" s="13">
        <v>0.2</v>
      </c>
      <c r="C2694" s="13">
        <v>0.2</v>
      </c>
    </row>
    <row r="2695" spans="1:3">
      <c r="A2695">
        <v>26930</v>
      </c>
      <c r="B2695" s="13">
        <v>0.2</v>
      </c>
      <c r="C2695" s="13">
        <v>0.2</v>
      </c>
    </row>
    <row r="2696" spans="1:3">
      <c r="A2696">
        <v>26940</v>
      </c>
      <c r="B2696" s="13">
        <v>0.2</v>
      </c>
      <c r="C2696" s="13">
        <v>0.2</v>
      </c>
    </row>
    <row r="2697" spans="1:3">
      <c r="A2697">
        <v>26950</v>
      </c>
      <c r="B2697" s="13">
        <v>0.2</v>
      </c>
      <c r="C2697" s="13">
        <v>0.2</v>
      </c>
    </row>
    <row r="2698" spans="1:3">
      <c r="A2698">
        <v>26960</v>
      </c>
      <c r="B2698" s="13">
        <v>0.2</v>
      </c>
      <c r="C2698" s="13">
        <v>0.2</v>
      </c>
    </row>
    <row r="2699" spans="1:3">
      <c r="A2699">
        <v>26970</v>
      </c>
      <c r="B2699" s="13">
        <v>0.2</v>
      </c>
      <c r="C2699" s="13">
        <v>0.2</v>
      </c>
    </row>
    <row r="2700" spans="1:3">
      <c r="A2700">
        <v>26980</v>
      </c>
      <c r="B2700" s="13">
        <v>0.2</v>
      </c>
      <c r="C2700" s="13">
        <v>0.2</v>
      </c>
    </row>
    <row r="2701" spans="1:3">
      <c r="A2701">
        <v>26990</v>
      </c>
      <c r="B2701" s="13">
        <v>0.2</v>
      </c>
      <c r="C2701" s="13">
        <v>0.2</v>
      </c>
    </row>
    <row r="2702" spans="1:3">
      <c r="A2702">
        <v>27000</v>
      </c>
      <c r="B2702" s="13">
        <v>0.2</v>
      </c>
      <c r="C2702" s="13">
        <v>0.2</v>
      </c>
    </row>
    <row r="2703" spans="1:3">
      <c r="A2703">
        <v>27010</v>
      </c>
      <c r="B2703" s="13">
        <v>0.2</v>
      </c>
      <c r="C2703" s="13">
        <v>0.2</v>
      </c>
    </row>
    <row r="2704" spans="1:3">
      <c r="A2704">
        <v>27020</v>
      </c>
      <c r="B2704" s="13">
        <v>0.2</v>
      </c>
      <c r="C2704" s="13">
        <v>0.2</v>
      </c>
    </row>
    <row r="2705" spans="1:3">
      <c r="A2705">
        <v>27030</v>
      </c>
      <c r="B2705" s="13">
        <v>0.2</v>
      </c>
      <c r="C2705" s="13">
        <v>0.2</v>
      </c>
    </row>
    <row r="2706" spans="1:3">
      <c r="A2706">
        <v>27040</v>
      </c>
      <c r="B2706" s="13">
        <v>0.2</v>
      </c>
      <c r="C2706" s="13">
        <v>0.2</v>
      </c>
    </row>
    <row r="2707" spans="1:3">
      <c r="A2707">
        <v>27050</v>
      </c>
      <c r="B2707" s="13">
        <v>0.2</v>
      </c>
      <c r="C2707" s="13">
        <v>0.2</v>
      </c>
    </row>
    <row r="2708" spans="1:3">
      <c r="A2708">
        <v>27060</v>
      </c>
      <c r="B2708" s="13">
        <v>0.2</v>
      </c>
      <c r="C2708" s="13">
        <v>0.2</v>
      </c>
    </row>
    <row r="2709" spans="1:3">
      <c r="A2709">
        <v>27070</v>
      </c>
      <c r="B2709" s="13">
        <v>0.2</v>
      </c>
      <c r="C2709" s="13">
        <v>0.2</v>
      </c>
    </row>
    <row r="2710" spans="1:3">
      <c r="A2710">
        <v>27080</v>
      </c>
      <c r="B2710" s="13">
        <v>0.2</v>
      </c>
      <c r="C2710" s="13">
        <v>0.2</v>
      </c>
    </row>
    <row r="2711" spans="1:3">
      <c r="A2711">
        <v>27090</v>
      </c>
      <c r="B2711" s="13">
        <v>0.2</v>
      </c>
      <c r="C2711" s="13">
        <v>0.2</v>
      </c>
    </row>
    <row r="2712" spans="1:3">
      <c r="A2712">
        <v>27100</v>
      </c>
      <c r="B2712" s="13">
        <v>0.2</v>
      </c>
      <c r="C2712" s="13">
        <v>0.2</v>
      </c>
    </row>
    <row r="2713" spans="1:3">
      <c r="A2713">
        <v>27110</v>
      </c>
      <c r="B2713" s="13">
        <v>0.2</v>
      </c>
      <c r="C2713" s="13">
        <v>0.2</v>
      </c>
    </row>
    <row r="2714" spans="1:3">
      <c r="A2714">
        <v>27120</v>
      </c>
      <c r="B2714" s="13">
        <v>0.2</v>
      </c>
      <c r="C2714" s="13">
        <v>0.2</v>
      </c>
    </row>
    <row r="2715" spans="1:3">
      <c r="A2715">
        <v>27130</v>
      </c>
      <c r="B2715" s="13">
        <v>0.2</v>
      </c>
      <c r="C2715" s="13">
        <v>0.2</v>
      </c>
    </row>
    <row r="2716" spans="1:3">
      <c r="A2716">
        <v>27140</v>
      </c>
      <c r="B2716" s="13">
        <v>0.2</v>
      </c>
      <c r="C2716" s="13">
        <v>0.2</v>
      </c>
    </row>
    <row r="2717" spans="1:3">
      <c r="A2717">
        <v>27150</v>
      </c>
      <c r="B2717" s="13">
        <v>0.2</v>
      </c>
      <c r="C2717" s="13">
        <v>0.2</v>
      </c>
    </row>
    <row r="2718" spans="1:3">
      <c r="A2718">
        <v>27160</v>
      </c>
      <c r="B2718" s="13">
        <v>0.2</v>
      </c>
      <c r="C2718" s="13">
        <v>0.2</v>
      </c>
    </row>
    <row r="2719" spans="1:3">
      <c r="A2719">
        <v>27170</v>
      </c>
      <c r="B2719" s="13">
        <v>0.2</v>
      </c>
      <c r="C2719" s="13">
        <v>0.2</v>
      </c>
    </row>
    <row r="2720" spans="1:3">
      <c r="A2720">
        <v>27180</v>
      </c>
      <c r="B2720" s="13">
        <v>0.2</v>
      </c>
      <c r="C2720" s="13">
        <v>0.2</v>
      </c>
    </row>
    <row r="2721" spans="1:3">
      <c r="A2721">
        <v>27190</v>
      </c>
      <c r="B2721" s="13">
        <v>0.2</v>
      </c>
      <c r="C2721" s="13">
        <v>0.2</v>
      </c>
    </row>
    <row r="2722" spans="1:3">
      <c r="A2722">
        <v>27200</v>
      </c>
      <c r="B2722" s="13">
        <v>0.2</v>
      </c>
      <c r="C2722" s="13">
        <v>0.2</v>
      </c>
    </row>
    <row r="2723" spans="1:3">
      <c r="A2723">
        <v>27210</v>
      </c>
      <c r="B2723" s="13">
        <v>0.2</v>
      </c>
      <c r="C2723" s="13">
        <v>0.2</v>
      </c>
    </row>
    <row r="2724" spans="1:3">
      <c r="A2724">
        <v>27220</v>
      </c>
      <c r="B2724" s="13">
        <v>0.2</v>
      </c>
      <c r="C2724" s="13">
        <v>0.2</v>
      </c>
    </row>
    <row r="2725" spans="1:3">
      <c r="A2725">
        <v>27230</v>
      </c>
      <c r="B2725" s="13">
        <v>0.2</v>
      </c>
      <c r="C2725" s="13">
        <v>0.2</v>
      </c>
    </row>
    <row r="2726" spans="1:3">
      <c r="A2726">
        <v>27240</v>
      </c>
      <c r="B2726" s="13">
        <v>0.2</v>
      </c>
      <c r="C2726" s="13">
        <v>0.2</v>
      </c>
    </row>
    <row r="2727" spans="1:3">
      <c r="A2727">
        <v>27250</v>
      </c>
      <c r="B2727" s="13">
        <v>0.2</v>
      </c>
      <c r="C2727" s="13">
        <v>0.2</v>
      </c>
    </row>
    <row r="2728" spans="1:3">
      <c r="A2728">
        <v>27260</v>
      </c>
      <c r="B2728" s="13">
        <v>0.2</v>
      </c>
      <c r="C2728" s="13">
        <v>0.2</v>
      </c>
    </row>
    <row r="2729" spans="1:3">
      <c r="A2729">
        <v>27270</v>
      </c>
      <c r="B2729" s="13">
        <v>0.2</v>
      </c>
      <c r="C2729" s="13">
        <v>0.2</v>
      </c>
    </row>
    <row r="2730" spans="1:3">
      <c r="A2730">
        <v>27280</v>
      </c>
      <c r="B2730" s="13">
        <v>0.2</v>
      </c>
      <c r="C2730" s="13">
        <v>0.2</v>
      </c>
    </row>
    <row r="2731" spans="1:3">
      <c r="A2731">
        <v>27290</v>
      </c>
      <c r="B2731" s="13">
        <v>0.2</v>
      </c>
      <c r="C2731" s="13">
        <v>0.2</v>
      </c>
    </row>
    <row r="2732" spans="1:3">
      <c r="A2732">
        <v>27300</v>
      </c>
      <c r="B2732" s="13">
        <v>0.2</v>
      </c>
      <c r="C2732" s="13">
        <v>0.2</v>
      </c>
    </row>
    <row r="2733" spans="1:3">
      <c r="A2733">
        <v>27310</v>
      </c>
      <c r="B2733" s="13">
        <v>0.2</v>
      </c>
      <c r="C2733" s="13">
        <v>0.2</v>
      </c>
    </row>
    <row r="2734" spans="1:3">
      <c r="A2734">
        <v>27320</v>
      </c>
      <c r="B2734" s="13">
        <v>0.2</v>
      </c>
      <c r="C2734" s="13">
        <v>0.2</v>
      </c>
    </row>
    <row r="2735" spans="1:3">
      <c r="A2735">
        <v>27330</v>
      </c>
      <c r="B2735" s="13">
        <v>0.2</v>
      </c>
      <c r="C2735" s="13">
        <v>0.2</v>
      </c>
    </row>
    <row r="2736" spans="1:3">
      <c r="A2736">
        <v>27340</v>
      </c>
      <c r="B2736" s="13">
        <v>0.2</v>
      </c>
      <c r="C2736" s="13">
        <v>0.2</v>
      </c>
    </row>
    <row r="2737" spans="1:3">
      <c r="A2737">
        <v>27350</v>
      </c>
      <c r="B2737" s="13">
        <v>0.2</v>
      </c>
      <c r="C2737" s="13">
        <v>0.2</v>
      </c>
    </row>
    <row r="2738" spans="1:3">
      <c r="A2738">
        <v>27360</v>
      </c>
      <c r="B2738" s="13">
        <v>0.2</v>
      </c>
      <c r="C2738" s="13">
        <v>0.2</v>
      </c>
    </row>
    <row r="2739" spans="1:3">
      <c r="A2739">
        <v>27370</v>
      </c>
      <c r="B2739" s="13">
        <v>0.2</v>
      </c>
      <c r="C2739" s="13">
        <v>0.2</v>
      </c>
    </row>
    <row r="2740" spans="1:3">
      <c r="A2740">
        <v>27380</v>
      </c>
      <c r="B2740" s="13">
        <v>0.2</v>
      </c>
      <c r="C2740" s="13">
        <v>0.2</v>
      </c>
    </row>
    <row r="2741" spans="1:3">
      <c r="A2741">
        <v>27390</v>
      </c>
      <c r="B2741" s="13">
        <v>0.2</v>
      </c>
      <c r="C2741" s="13">
        <v>0.2</v>
      </c>
    </row>
    <row r="2742" spans="1:3">
      <c r="A2742">
        <v>27400</v>
      </c>
      <c r="B2742" s="13">
        <v>0.2</v>
      </c>
      <c r="C2742" s="13">
        <v>0.2</v>
      </c>
    </row>
    <row r="2743" spans="1:3">
      <c r="A2743">
        <v>27410</v>
      </c>
      <c r="B2743" s="13">
        <v>0.2</v>
      </c>
      <c r="C2743" s="13">
        <v>0.2</v>
      </c>
    </row>
    <row r="2744" spans="1:3">
      <c r="A2744">
        <v>27420</v>
      </c>
      <c r="B2744" s="13">
        <v>0.2</v>
      </c>
      <c r="C2744" s="13">
        <v>0.2</v>
      </c>
    </row>
    <row r="2745" spans="1:3">
      <c r="A2745">
        <v>27430</v>
      </c>
      <c r="B2745" s="13">
        <v>0.2</v>
      </c>
      <c r="C2745" s="13">
        <v>0.2</v>
      </c>
    </row>
    <row r="2746" spans="1:3">
      <c r="A2746">
        <v>27440</v>
      </c>
      <c r="B2746" s="13">
        <v>0.2</v>
      </c>
      <c r="C2746" s="13">
        <v>0.2</v>
      </c>
    </row>
    <row r="2747" spans="1:3">
      <c r="A2747">
        <v>27450</v>
      </c>
      <c r="B2747" s="13">
        <v>0.2</v>
      </c>
      <c r="C2747" s="13">
        <v>0.2</v>
      </c>
    </row>
    <row r="2748" spans="1:3">
      <c r="A2748">
        <v>27460</v>
      </c>
      <c r="B2748" s="13">
        <v>0.2</v>
      </c>
      <c r="C2748" s="13">
        <v>0.2</v>
      </c>
    </row>
    <row r="2749" spans="1:3">
      <c r="A2749">
        <v>27470</v>
      </c>
      <c r="B2749" s="13">
        <v>0.2</v>
      </c>
      <c r="C2749" s="13">
        <v>0.2</v>
      </c>
    </row>
    <row r="2750" spans="1:3">
      <c r="A2750">
        <v>27480</v>
      </c>
      <c r="B2750" s="13">
        <v>0.2</v>
      </c>
      <c r="C2750" s="13">
        <v>0.2</v>
      </c>
    </row>
    <row r="2751" spans="1:3">
      <c r="A2751">
        <v>27490</v>
      </c>
      <c r="B2751" s="13">
        <v>0.2</v>
      </c>
      <c r="C2751" s="13">
        <v>0.2</v>
      </c>
    </row>
    <row r="2752" spans="1:3">
      <c r="A2752">
        <v>27500</v>
      </c>
      <c r="B2752" s="13">
        <v>0.2</v>
      </c>
      <c r="C2752" s="13">
        <v>0.2</v>
      </c>
    </row>
    <row r="2753" spans="1:3">
      <c r="A2753">
        <v>27510</v>
      </c>
      <c r="B2753" s="13">
        <v>0.2</v>
      </c>
      <c r="C2753" s="13">
        <v>0.2</v>
      </c>
    </row>
    <row r="2754" spans="1:3">
      <c r="A2754">
        <v>27520</v>
      </c>
      <c r="B2754" s="13">
        <v>0.2</v>
      </c>
      <c r="C2754" s="13">
        <v>0.2</v>
      </c>
    </row>
    <row r="2755" spans="1:3">
      <c r="A2755">
        <v>27530</v>
      </c>
      <c r="B2755" s="13">
        <v>0.2</v>
      </c>
      <c r="C2755" s="13">
        <v>0.2</v>
      </c>
    </row>
    <row r="2756" spans="1:3">
      <c r="A2756">
        <v>27540</v>
      </c>
      <c r="B2756" s="13">
        <v>0.2</v>
      </c>
      <c r="C2756" s="13">
        <v>0.2</v>
      </c>
    </row>
    <row r="2757" spans="1:3">
      <c r="A2757">
        <v>27550</v>
      </c>
      <c r="B2757" s="13">
        <v>0.2</v>
      </c>
      <c r="C2757" s="13">
        <v>0.2</v>
      </c>
    </row>
    <row r="2758" spans="1:3">
      <c r="A2758">
        <v>27560</v>
      </c>
      <c r="B2758" s="13">
        <v>0.2</v>
      </c>
      <c r="C2758" s="13">
        <v>0.2</v>
      </c>
    </row>
    <row r="2759" spans="1:3">
      <c r="A2759">
        <v>27570</v>
      </c>
      <c r="B2759" s="13">
        <v>0.2</v>
      </c>
      <c r="C2759" s="13">
        <v>0.2</v>
      </c>
    </row>
    <row r="2760" spans="1:3">
      <c r="A2760">
        <v>27580</v>
      </c>
      <c r="B2760" s="13">
        <v>0.2</v>
      </c>
      <c r="C2760" s="13">
        <v>0.2</v>
      </c>
    </row>
    <row r="2761" spans="1:3">
      <c r="A2761">
        <v>27590</v>
      </c>
      <c r="B2761" s="13">
        <v>0.2</v>
      </c>
      <c r="C2761" s="13">
        <v>0.2</v>
      </c>
    </row>
    <row r="2762" spans="1:3">
      <c r="A2762">
        <v>27600</v>
      </c>
      <c r="B2762" s="13">
        <v>0.2</v>
      </c>
      <c r="C2762" s="13">
        <v>0.2</v>
      </c>
    </row>
    <row r="2763" spans="1:3">
      <c r="A2763">
        <v>27610</v>
      </c>
      <c r="B2763" s="13">
        <v>0.2</v>
      </c>
      <c r="C2763" s="13">
        <v>0.2</v>
      </c>
    </row>
    <row r="2764" spans="1:3">
      <c r="A2764">
        <v>27620</v>
      </c>
      <c r="B2764" s="13">
        <v>0.2</v>
      </c>
      <c r="C2764" s="13">
        <v>0.2</v>
      </c>
    </row>
    <row r="2765" spans="1:3">
      <c r="A2765">
        <v>27630</v>
      </c>
      <c r="B2765" s="13">
        <v>0.2</v>
      </c>
      <c r="C2765" s="13">
        <v>0.2</v>
      </c>
    </row>
    <row r="2766" spans="1:3">
      <c r="A2766">
        <v>27640</v>
      </c>
      <c r="B2766" s="13">
        <v>0.2</v>
      </c>
      <c r="C2766" s="13">
        <v>0.2</v>
      </c>
    </row>
    <row r="2767" spans="1:3">
      <c r="A2767">
        <v>27650</v>
      </c>
      <c r="B2767" s="13">
        <v>0.2</v>
      </c>
      <c r="C2767" s="13">
        <v>0.2</v>
      </c>
    </row>
    <row r="2768" spans="1:3">
      <c r="A2768">
        <v>27660</v>
      </c>
      <c r="B2768" s="13">
        <v>0.2</v>
      </c>
      <c r="C2768" s="13">
        <v>0.2</v>
      </c>
    </row>
    <row r="2769" spans="1:3">
      <c r="A2769">
        <v>27670</v>
      </c>
      <c r="B2769" s="13">
        <v>0.2</v>
      </c>
      <c r="C2769" s="13">
        <v>0.2</v>
      </c>
    </row>
    <row r="2770" spans="1:3">
      <c r="A2770">
        <v>27680</v>
      </c>
      <c r="B2770" s="13">
        <v>0.2</v>
      </c>
      <c r="C2770" s="13">
        <v>0.2</v>
      </c>
    </row>
    <row r="2771" spans="1:3">
      <c r="A2771">
        <v>27690</v>
      </c>
      <c r="B2771" s="13">
        <v>0.2</v>
      </c>
      <c r="C2771" s="13">
        <v>0.2</v>
      </c>
    </row>
    <row r="2772" spans="1:3">
      <c r="A2772">
        <v>27700</v>
      </c>
      <c r="B2772" s="13">
        <v>0.2</v>
      </c>
      <c r="C2772" s="13">
        <v>0.2</v>
      </c>
    </row>
    <row r="2773" spans="1:3">
      <c r="A2773">
        <v>27710</v>
      </c>
      <c r="B2773" s="13">
        <v>0.2</v>
      </c>
      <c r="C2773" s="13">
        <v>0.2</v>
      </c>
    </row>
    <row r="2774" spans="1:3">
      <c r="A2774">
        <v>27720</v>
      </c>
      <c r="B2774" s="13">
        <v>0.2</v>
      </c>
      <c r="C2774" s="13">
        <v>0.2</v>
      </c>
    </row>
    <row r="2775" spans="1:3">
      <c r="A2775">
        <v>27730</v>
      </c>
      <c r="B2775" s="13">
        <v>0.2</v>
      </c>
      <c r="C2775" s="13">
        <v>0.2</v>
      </c>
    </row>
    <row r="2776" spans="1:3">
      <c r="A2776">
        <v>27740</v>
      </c>
      <c r="B2776" s="13">
        <v>0.2</v>
      </c>
      <c r="C2776" s="13">
        <v>0.2</v>
      </c>
    </row>
    <row r="2777" spans="1:3">
      <c r="A2777">
        <v>27750</v>
      </c>
      <c r="B2777" s="13">
        <v>0.2</v>
      </c>
      <c r="C2777" s="13">
        <v>0.2</v>
      </c>
    </row>
    <row r="2778" spans="1:3">
      <c r="A2778">
        <v>27760</v>
      </c>
      <c r="B2778" s="13">
        <v>0.2</v>
      </c>
      <c r="C2778" s="13">
        <v>0.2</v>
      </c>
    </row>
    <row r="2779" spans="1:3">
      <c r="A2779">
        <v>27770</v>
      </c>
      <c r="B2779" s="13">
        <v>0.2</v>
      </c>
      <c r="C2779" s="13">
        <v>0.2</v>
      </c>
    </row>
    <row r="2780" spans="1:3">
      <c r="A2780">
        <v>27780</v>
      </c>
      <c r="B2780" s="13">
        <v>0.2</v>
      </c>
      <c r="C2780" s="13">
        <v>0.2</v>
      </c>
    </row>
    <row r="2781" spans="1:3">
      <c r="A2781">
        <v>27790</v>
      </c>
      <c r="B2781" s="13">
        <v>0.2</v>
      </c>
      <c r="C2781" s="13">
        <v>0.2</v>
      </c>
    </row>
    <row r="2782" spans="1:3">
      <c r="A2782">
        <v>27800</v>
      </c>
      <c r="B2782" s="13">
        <v>0.2</v>
      </c>
      <c r="C2782" s="13">
        <v>0.2</v>
      </c>
    </row>
    <row r="2783" spans="1:3">
      <c r="A2783">
        <v>27810</v>
      </c>
      <c r="B2783" s="13">
        <v>0.2</v>
      </c>
      <c r="C2783" s="13">
        <v>0.2</v>
      </c>
    </row>
    <row r="2784" spans="1:3">
      <c r="A2784">
        <v>27820</v>
      </c>
      <c r="B2784" s="13">
        <v>0.2</v>
      </c>
      <c r="C2784" s="13">
        <v>0.2</v>
      </c>
    </row>
    <row r="2785" spans="1:3">
      <c r="A2785">
        <v>27830</v>
      </c>
      <c r="B2785" s="13">
        <v>0.2</v>
      </c>
      <c r="C2785" s="13">
        <v>0.2</v>
      </c>
    </row>
    <row r="2786" spans="1:3">
      <c r="A2786">
        <v>27840</v>
      </c>
      <c r="B2786" s="13">
        <v>0.2</v>
      </c>
      <c r="C2786" s="13">
        <v>0.2</v>
      </c>
    </row>
    <row r="2787" spans="1:3">
      <c r="A2787">
        <v>27850</v>
      </c>
      <c r="B2787" s="13">
        <v>0.2</v>
      </c>
      <c r="C2787" s="13">
        <v>0.2</v>
      </c>
    </row>
    <row r="2788" spans="1:3">
      <c r="A2788">
        <v>27860</v>
      </c>
      <c r="B2788" s="13">
        <v>0.2</v>
      </c>
      <c r="C2788" s="13">
        <v>0.2</v>
      </c>
    </row>
    <row r="2789" spans="1:3">
      <c r="A2789">
        <v>27870</v>
      </c>
      <c r="B2789" s="13">
        <v>0.2</v>
      </c>
      <c r="C2789" s="13">
        <v>0.2</v>
      </c>
    </row>
    <row r="2790" spans="1:3">
      <c r="A2790">
        <v>27880</v>
      </c>
      <c r="B2790" s="13">
        <v>0.2</v>
      </c>
      <c r="C2790" s="13">
        <v>0.2</v>
      </c>
    </row>
    <row r="2791" spans="1:3">
      <c r="A2791">
        <v>27890</v>
      </c>
      <c r="B2791" s="13">
        <v>0.2</v>
      </c>
      <c r="C2791" s="13">
        <v>0.2</v>
      </c>
    </row>
    <row r="2792" spans="1:3">
      <c r="A2792">
        <v>27900</v>
      </c>
      <c r="B2792" s="13">
        <v>0.2</v>
      </c>
      <c r="C2792" s="13">
        <v>0.2</v>
      </c>
    </row>
    <row r="2793" spans="1:3">
      <c r="A2793">
        <v>27910</v>
      </c>
      <c r="B2793" s="13">
        <v>0.2</v>
      </c>
      <c r="C2793" s="13">
        <v>0.2</v>
      </c>
    </row>
    <row r="2794" spans="1:3">
      <c r="A2794">
        <v>27920</v>
      </c>
      <c r="B2794" s="13">
        <v>0.2</v>
      </c>
      <c r="C2794" s="13">
        <v>0.2</v>
      </c>
    </row>
    <row r="2795" spans="1:3">
      <c r="A2795">
        <v>27930</v>
      </c>
      <c r="B2795" s="13">
        <v>0.2</v>
      </c>
      <c r="C2795" s="13">
        <v>0.2</v>
      </c>
    </row>
    <row r="2796" spans="1:3">
      <c r="A2796">
        <v>27940</v>
      </c>
      <c r="B2796" s="13">
        <v>0.2</v>
      </c>
      <c r="C2796" s="13">
        <v>0.2</v>
      </c>
    </row>
    <row r="2797" spans="1:3">
      <c r="A2797">
        <v>27950</v>
      </c>
      <c r="B2797" s="13">
        <v>0.2</v>
      </c>
      <c r="C2797" s="13">
        <v>0.2</v>
      </c>
    </row>
    <row r="2798" spans="1:3">
      <c r="A2798">
        <v>27960</v>
      </c>
      <c r="B2798" s="13">
        <v>0.2</v>
      </c>
      <c r="C2798" s="13">
        <v>0.2</v>
      </c>
    </row>
    <row r="2799" spans="1:3">
      <c r="A2799">
        <v>27970</v>
      </c>
      <c r="B2799" s="13">
        <v>0.2</v>
      </c>
      <c r="C2799" s="13">
        <v>0.2</v>
      </c>
    </row>
    <row r="2800" spans="1:3">
      <c r="A2800">
        <v>27980</v>
      </c>
      <c r="B2800" s="13">
        <v>0.2</v>
      </c>
      <c r="C2800" s="13">
        <v>0.2</v>
      </c>
    </row>
    <row r="2801" spans="1:3">
      <c r="A2801">
        <v>27990</v>
      </c>
      <c r="B2801" s="13">
        <v>0.2</v>
      </c>
      <c r="C2801" s="13">
        <v>0.2</v>
      </c>
    </row>
    <row r="2802" spans="1:3">
      <c r="A2802">
        <v>28000</v>
      </c>
      <c r="B2802" s="13">
        <v>0.2</v>
      </c>
      <c r="C2802" s="13">
        <v>0.2</v>
      </c>
    </row>
    <row r="2803" spans="1:3">
      <c r="A2803">
        <v>28010</v>
      </c>
      <c r="B2803" s="13">
        <v>0.2</v>
      </c>
      <c r="C2803" s="13">
        <v>0.2</v>
      </c>
    </row>
    <row r="2804" spans="1:3">
      <c r="A2804">
        <v>28020</v>
      </c>
      <c r="B2804" s="13">
        <v>0.2</v>
      </c>
      <c r="C2804" s="13">
        <v>0.2</v>
      </c>
    </row>
    <row r="2805" spans="1:3">
      <c r="A2805">
        <v>28030</v>
      </c>
      <c r="B2805" s="13">
        <v>0.2</v>
      </c>
      <c r="C2805" s="13">
        <v>0.2</v>
      </c>
    </row>
    <row r="2806" spans="1:3">
      <c r="A2806">
        <v>28040</v>
      </c>
      <c r="B2806" s="13">
        <v>0.2</v>
      </c>
      <c r="C2806" s="13">
        <v>0.2</v>
      </c>
    </row>
    <row r="2807" spans="1:3">
      <c r="A2807">
        <v>28050</v>
      </c>
      <c r="B2807" s="13">
        <v>0.2</v>
      </c>
      <c r="C2807" s="13">
        <v>0.2</v>
      </c>
    </row>
    <row r="2808" spans="1:3">
      <c r="A2808">
        <v>28060</v>
      </c>
      <c r="B2808" s="13">
        <v>0.2</v>
      </c>
      <c r="C2808" s="13">
        <v>0.2</v>
      </c>
    </row>
    <row r="2809" spans="1:3">
      <c r="A2809">
        <v>28070</v>
      </c>
      <c r="B2809" s="13">
        <v>0.2</v>
      </c>
      <c r="C2809" s="13">
        <v>0.2</v>
      </c>
    </row>
    <row r="2810" spans="1:3">
      <c r="A2810">
        <v>28080</v>
      </c>
      <c r="B2810" s="13">
        <v>0.2</v>
      </c>
      <c r="C2810" s="13">
        <v>0.2</v>
      </c>
    </row>
    <row r="2811" spans="1:3">
      <c r="A2811">
        <v>28090</v>
      </c>
      <c r="B2811" s="13">
        <v>0.2</v>
      </c>
      <c r="C2811" s="13">
        <v>0.2</v>
      </c>
    </row>
    <row r="2812" spans="1:3">
      <c r="A2812">
        <v>28100</v>
      </c>
      <c r="B2812" s="13">
        <v>0.2</v>
      </c>
      <c r="C2812" s="13">
        <v>0.2</v>
      </c>
    </row>
    <row r="2813" spans="1:3">
      <c r="A2813">
        <v>28110</v>
      </c>
      <c r="B2813" s="13">
        <v>0.2</v>
      </c>
      <c r="C2813" s="13">
        <v>0.2</v>
      </c>
    </row>
    <row r="2814" spans="1:3">
      <c r="A2814">
        <v>28120</v>
      </c>
      <c r="B2814" s="13">
        <v>0.2</v>
      </c>
      <c r="C2814" s="13">
        <v>0.2</v>
      </c>
    </row>
    <row r="2815" spans="1:3">
      <c r="A2815">
        <v>28130</v>
      </c>
      <c r="B2815" s="13">
        <v>0.2</v>
      </c>
      <c r="C2815" s="13">
        <v>0.2</v>
      </c>
    </row>
    <row r="2816" spans="1:3">
      <c r="A2816">
        <v>28140</v>
      </c>
      <c r="B2816" s="13">
        <v>0.2</v>
      </c>
      <c r="C2816" s="13">
        <v>0.2</v>
      </c>
    </row>
    <row r="2817" spans="1:3">
      <c r="A2817">
        <v>28150</v>
      </c>
      <c r="B2817" s="13">
        <v>0.2</v>
      </c>
      <c r="C2817" s="13">
        <v>0.2</v>
      </c>
    </row>
    <row r="2818" spans="1:3">
      <c r="A2818">
        <v>28160</v>
      </c>
      <c r="B2818" s="13">
        <v>0.2</v>
      </c>
      <c r="C2818" s="13">
        <v>0.2</v>
      </c>
    </row>
    <row r="2819" spans="1:3">
      <c r="A2819">
        <v>28170</v>
      </c>
      <c r="B2819" s="13">
        <v>0.2</v>
      </c>
      <c r="C2819" s="13">
        <v>0.2</v>
      </c>
    </row>
    <row r="2820" spans="1:3">
      <c r="A2820">
        <v>28180</v>
      </c>
      <c r="B2820" s="13">
        <v>0.2</v>
      </c>
      <c r="C2820" s="13">
        <v>0.2</v>
      </c>
    </row>
    <row r="2821" spans="1:3">
      <c r="A2821">
        <v>28190</v>
      </c>
      <c r="B2821" s="13">
        <v>0.2</v>
      </c>
      <c r="C2821" s="13">
        <v>0.2</v>
      </c>
    </row>
    <row r="2822" spans="1:3">
      <c r="A2822">
        <v>28200</v>
      </c>
      <c r="B2822" s="13">
        <v>0.2</v>
      </c>
      <c r="C2822" s="13">
        <v>0.2</v>
      </c>
    </row>
    <row r="2823" spans="1:3">
      <c r="A2823">
        <v>28210</v>
      </c>
      <c r="B2823" s="13">
        <v>0.2</v>
      </c>
      <c r="C2823" s="13">
        <v>0.2</v>
      </c>
    </row>
    <row r="2824" spans="1:3">
      <c r="A2824">
        <v>28220</v>
      </c>
      <c r="B2824" s="13">
        <v>0.2</v>
      </c>
      <c r="C2824" s="13">
        <v>0.2</v>
      </c>
    </row>
    <row r="2825" spans="1:3">
      <c r="A2825">
        <v>28230</v>
      </c>
      <c r="B2825" s="13">
        <v>0.2</v>
      </c>
      <c r="C2825" s="13">
        <v>0.2</v>
      </c>
    </row>
    <row r="2826" spans="1:3">
      <c r="A2826">
        <v>28240</v>
      </c>
      <c r="B2826" s="13">
        <v>0.2</v>
      </c>
      <c r="C2826" s="13">
        <v>0.2</v>
      </c>
    </row>
    <row r="2827" spans="1:3">
      <c r="A2827">
        <v>28250</v>
      </c>
      <c r="B2827" s="13">
        <v>0.2</v>
      </c>
      <c r="C2827" s="13">
        <v>0.2</v>
      </c>
    </row>
    <row r="2828" spans="1:3">
      <c r="A2828">
        <v>28260</v>
      </c>
      <c r="B2828" s="13">
        <v>0.2</v>
      </c>
      <c r="C2828" s="13">
        <v>0.2</v>
      </c>
    </row>
    <row r="2829" spans="1:3">
      <c r="A2829">
        <v>28270</v>
      </c>
      <c r="B2829" s="13">
        <v>0.2</v>
      </c>
      <c r="C2829" s="13">
        <v>0.2</v>
      </c>
    </row>
    <row r="2830" spans="1:3">
      <c r="A2830">
        <v>28280</v>
      </c>
      <c r="B2830" s="13">
        <v>0.2</v>
      </c>
      <c r="C2830" s="13">
        <v>0.2</v>
      </c>
    </row>
    <row r="2831" spans="1:3">
      <c r="A2831">
        <v>28290</v>
      </c>
      <c r="B2831" s="13">
        <v>0.2</v>
      </c>
      <c r="C2831" s="13">
        <v>0.2</v>
      </c>
    </row>
    <row r="2832" spans="1:3">
      <c r="A2832">
        <v>28300</v>
      </c>
      <c r="B2832" s="13">
        <v>0.2</v>
      </c>
      <c r="C2832" s="13">
        <v>0.2</v>
      </c>
    </row>
    <row r="2833" spans="1:3">
      <c r="A2833">
        <v>28310</v>
      </c>
      <c r="B2833" s="13">
        <v>0.2</v>
      </c>
      <c r="C2833" s="13">
        <v>0.2</v>
      </c>
    </row>
    <row r="2834" spans="1:3">
      <c r="A2834">
        <v>28320</v>
      </c>
      <c r="B2834" s="13">
        <v>0.2</v>
      </c>
      <c r="C2834" s="13">
        <v>0.2</v>
      </c>
    </row>
    <row r="2835" spans="1:3">
      <c r="A2835">
        <v>28330</v>
      </c>
      <c r="B2835" s="13">
        <v>0.2</v>
      </c>
      <c r="C2835" s="13">
        <v>0.2</v>
      </c>
    </row>
    <row r="2836" spans="1:3">
      <c r="A2836">
        <v>28340</v>
      </c>
      <c r="B2836" s="13">
        <v>0.2</v>
      </c>
      <c r="C2836" s="13">
        <v>0.2</v>
      </c>
    </row>
    <row r="2837" spans="1:3">
      <c r="A2837">
        <v>28350</v>
      </c>
      <c r="B2837" s="13">
        <v>0.2</v>
      </c>
      <c r="C2837" s="13">
        <v>0.2</v>
      </c>
    </row>
    <row r="2838" spans="1:3">
      <c r="A2838">
        <v>28360</v>
      </c>
      <c r="B2838" s="13">
        <v>0.2</v>
      </c>
      <c r="C2838" s="13">
        <v>0.2</v>
      </c>
    </row>
    <row r="2839" spans="1:3">
      <c r="A2839">
        <v>28370</v>
      </c>
      <c r="B2839" s="13">
        <v>0.2</v>
      </c>
      <c r="C2839" s="13">
        <v>0.2</v>
      </c>
    </row>
    <row r="2840" spans="1:3">
      <c r="A2840">
        <v>28380</v>
      </c>
      <c r="B2840" s="13">
        <v>0.2</v>
      </c>
      <c r="C2840" s="13">
        <v>0.2</v>
      </c>
    </row>
    <row r="2841" spans="1:3">
      <c r="A2841">
        <v>28390</v>
      </c>
      <c r="B2841" s="13">
        <v>0.2</v>
      </c>
      <c r="C2841" s="13">
        <v>0.2</v>
      </c>
    </row>
    <row r="2842" spans="1:3">
      <c r="A2842">
        <v>28400</v>
      </c>
      <c r="B2842" s="13">
        <v>0.2</v>
      </c>
      <c r="C2842" s="13">
        <v>0.2</v>
      </c>
    </row>
    <row r="2843" spans="1:3">
      <c r="A2843">
        <v>28410</v>
      </c>
      <c r="B2843" s="13">
        <v>0.2</v>
      </c>
      <c r="C2843" s="13">
        <v>0.2</v>
      </c>
    </row>
    <row r="2844" spans="1:3">
      <c r="A2844">
        <v>28420</v>
      </c>
      <c r="B2844" s="13">
        <v>0.2</v>
      </c>
      <c r="C2844" s="13">
        <v>0.2</v>
      </c>
    </row>
    <row r="2845" spans="1:3">
      <c r="A2845">
        <v>28430</v>
      </c>
      <c r="B2845" s="13">
        <v>0.2</v>
      </c>
      <c r="C2845" s="13">
        <v>0.2</v>
      </c>
    </row>
    <row r="2846" spans="1:3">
      <c r="A2846">
        <v>28440</v>
      </c>
      <c r="B2846" s="13">
        <v>0.2</v>
      </c>
      <c r="C2846" s="13">
        <v>0.2</v>
      </c>
    </row>
    <row r="2847" spans="1:3">
      <c r="A2847">
        <v>28450</v>
      </c>
      <c r="B2847" s="13">
        <v>0.2</v>
      </c>
      <c r="C2847" s="13">
        <v>0.2</v>
      </c>
    </row>
    <row r="2848" spans="1:3">
      <c r="A2848">
        <v>28460</v>
      </c>
      <c r="B2848" s="13">
        <v>0.2</v>
      </c>
      <c r="C2848" s="13">
        <v>0.2</v>
      </c>
    </row>
    <row r="2849" spans="1:3">
      <c r="A2849">
        <v>28470</v>
      </c>
      <c r="B2849" s="13">
        <v>0.2</v>
      </c>
      <c r="C2849" s="13">
        <v>0.2</v>
      </c>
    </row>
    <row r="2850" spans="1:3">
      <c r="A2850">
        <v>28480</v>
      </c>
      <c r="B2850" s="13">
        <v>0.2</v>
      </c>
      <c r="C2850" s="13">
        <v>0.2</v>
      </c>
    </row>
    <row r="2851" spans="1:3">
      <c r="A2851">
        <v>28490</v>
      </c>
      <c r="B2851" s="13">
        <v>0.2</v>
      </c>
      <c r="C2851" s="13">
        <v>0.2</v>
      </c>
    </row>
    <row r="2852" spans="1:3">
      <c r="A2852">
        <v>28500</v>
      </c>
      <c r="B2852" s="13">
        <v>0.2</v>
      </c>
      <c r="C2852" s="13">
        <v>0.2</v>
      </c>
    </row>
    <row r="2853" spans="1:3">
      <c r="A2853">
        <v>28510</v>
      </c>
      <c r="B2853" s="13">
        <v>0.2</v>
      </c>
      <c r="C2853" s="13">
        <v>0.2</v>
      </c>
    </row>
    <row r="2854" spans="1:3">
      <c r="A2854">
        <v>28520</v>
      </c>
      <c r="B2854" s="13">
        <v>0.2</v>
      </c>
      <c r="C2854" s="13">
        <v>0.2</v>
      </c>
    </row>
    <row r="2855" spans="1:3">
      <c r="A2855">
        <v>28530</v>
      </c>
      <c r="B2855" s="13">
        <v>0.2</v>
      </c>
      <c r="C2855" s="13">
        <v>0.2</v>
      </c>
    </row>
    <row r="2856" spans="1:3">
      <c r="A2856">
        <v>28540</v>
      </c>
      <c r="B2856" s="13">
        <v>0.2</v>
      </c>
      <c r="C2856" s="13">
        <v>0.2</v>
      </c>
    </row>
    <row r="2857" spans="1:3">
      <c r="A2857">
        <v>28550</v>
      </c>
      <c r="B2857" s="13">
        <v>0.2</v>
      </c>
      <c r="C2857" s="13">
        <v>0.2</v>
      </c>
    </row>
    <row r="2858" spans="1:3">
      <c r="A2858">
        <v>28560</v>
      </c>
      <c r="B2858" s="13">
        <v>0.2</v>
      </c>
      <c r="C2858" s="13">
        <v>0.2</v>
      </c>
    </row>
    <row r="2859" spans="1:3">
      <c r="A2859">
        <v>28570</v>
      </c>
      <c r="B2859" s="13">
        <v>0.2</v>
      </c>
      <c r="C2859" s="13">
        <v>0.2</v>
      </c>
    </row>
    <row r="2860" spans="1:3">
      <c r="A2860">
        <v>28580</v>
      </c>
      <c r="B2860" s="13">
        <v>0.2</v>
      </c>
      <c r="C2860" s="13">
        <v>0.2</v>
      </c>
    </row>
    <row r="2861" spans="1:3">
      <c r="A2861">
        <v>28590</v>
      </c>
      <c r="B2861" s="13">
        <v>0.2</v>
      </c>
      <c r="C2861" s="13">
        <v>0.2</v>
      </c>
    </row>
    <row r="2862" spans="1:3">
      <c r="A2862">
        <v>28600</v>
      </c>
      <c r="B2862" s="13">
        <v>0.2</v>
      </c>
      <c r="C2862" s="13">
        <v>0.2</v>
      </c>
    </row>
    <row r="2863" spans="1:3">
      <c r="A2863">
        <v>28610</v>
      </c>
      <c r="B2863" s="13">
        <v>0.2</v>
      </c>
      <c r="C2863" s="13">
        <v>0.2</v>
      </c>
    </row>
    <row r="2864" spans="1:3">
      <c r="A2864">
        <v>28620</v>
      </c>
      <c r="B2864" s="13">
        <v>0.2</v>
      </c>
      <c r="C2864" s="13">
        <v>0.2</v>
      </c>
    </row>
    <row r="2865" spans="1:3">
      <c r="A2865">
        <v>28630</v>
      </c>
      <c r="B2865" s="13">
        <v>0.2</v>
      </c>
      <c r="C2865" s="13">
        <v>0.2</v>
      </c>
    </row>
    <row r="2866" spans="1:3">
      <c r="A2866">
        <v>28640</v>
      </c>
      <c r="B2866" s="13">
        <v>0.2</v>
      </c>
      <c r="C2866" s="13">
        <v>0.2</v>
      </c>
    </row>
    <row r="2867" spans="1:3">
      <c r="A2867">
        <v>28650</v>
      </c>
      <c r="B2867" s="13">
        <v>0.2</v>
      </c>
      <c r="C2867" s="13">
        <v>0.2</v>
      </c>
    </row>
    <row r="2868" spans="1:3">
      <c r="A2868">
        <v>28660</v>
      </c>
      <c r="B2868" s="13">
        <v>0.2</v>
      </c>
      <c r="C2868" s="13">
        <v>0.2</v>
      </c>
    </row>
    <row r="2869" spans="1:3">
      <c r="A2869">
        <v>28670</v>
      </c>
      <c r="B2869" s="13">
        <v>0.2</v>
      </c>
      <c r="C2869" s="13">
        <v>0.2</v>
      </c>
    </row>
    <row r="2870" spans="1:3">
      <c r="A2870">
        <v>28680</v>
      </c>
      <c r="B2870" s="13">
        <v>0.2</v>
      </c>
      <c r="C2870" s="13">
        <v>0.2</v>
      </c>
    </row>
    <row r="2871" spans="1:3">
      <c r="A2871">
        <v>28690</v>
      </c>
      <c r="B2871" s="13">
        <v>0.2</v>
      </c>
      <c r="C2871" s="13">
        <v>0.2</v>
      </c>
    </row>
    <row r="2872" spans="1:3">
      <c r="A2872">
        <v>28700</v>
      </c>
      <c r="B2872" s="13">
        <v>0.2</v>
      </c>
      <c r="C2872" s="13">
        <v>0.2</v>
      </c>
    </row>
    <row r="2873" spans="1:3">
      <c r="A2873">
        <v>28710</v>
      </c>
      <c r="B2873" s="13">
        <v>0.2</v>
      </c>
      <c r="C2873" s="13">
        <v>0.2</v>
      </c>
    </row>
    <row r="2874" spans="1:3">
      <c r="A2874">
        <v>28720</v>
      </c>
      <c r="B2874" s="13">
        <v>0.2</v>
      </c>
      <c r="C2874" s="13">
        <v>0.2</v>
      </c>
    </row>
    <row r="2875" spans="1:3">
      <c r="A2875">
        <v>28730</v>
      </c>
      <c r="B2875" s="13">
        <v>0.2</v>
      </c>
      <c r="C2875" s="13">
        <v>0.2</v>
      </c>
    </row>
    <row r="2876" spans="1:3">
      <c r="A2876">
        <v>28740</v>
      </c>
      <c r="B2876" s="13">
        <v>0.2</v>
      </c>
      <c r="C2876" s="13">
        <v>0.2</v>
      </c>
    </row>
    <row r="2877" spans="1:3">
      <c r="A2877">
        <v>28750</v>
      </c>
      <c r="B2877" s="13">
        <v>0.2</v>
      </c>
      <c r="C2877" s="13">
        <v>0.2</v>
      </c>
    </row>
    <row r="2878" spans="1:3">
      <c r="A2878">
        <v>28760</v>
      </c>
      <c r="B2878" s="13">
        <v>0.2</v>
      </c>
      <c r="C2878" s="13">
        <v>0.2</v>
      </c>
    </row>
    <row r="2879" spans="1:3">
      <c r="A2879">
        <v>28770</v>
      </c>
      <c r="B2879" s="13">
        <v>0.2</v>
      </c>
      <c r="C2879" s="13">
        <v>0.2</v>
      </c>
    </row>
    <row r="2880" spans="1:3">
      <c r="A2880">
        <v>28780</v>
      </c>
      <c r="B2880" s="13">
        <v>0.2</v>
      </c>
      <c r="C2880" s="13">
        <v>0.2</v>
      </c>
    </row>
    <row r="2881" spans="1:3">
      <c r="A2881">
        <v>28790</v>
      </c>
      <c r="B2881" s="13">
        <v>0.2</v>
      </c>
      <c r="C2881" s="13">
        <v>0.2</v>
      </c>
    </row>
    <row r="2882" spans="1:3">
      <c r="A2882">
        <v>28800</v>
      </c>
      <c r="B2882" s="13">
        <v>0.2</v>
      </c>
      <c r="C2882" s="13">
        <v>0.2</v>
      </c>
    </row>
    <row r="2883" spans="1:3">
      <c r="A2883">
        <v>28810</v>
      </c>
      <c r="B2883" s="13">
        <v>0.2</v>
      </c>
      <c r="C2883" s="13">
        <v>0.2</v>
      </c>
    </row>
    <row r="2884" spans="1:3">
      <c r="A2884">
        <v>28820</v>
      </c>
      <c r="B2884" s="13">
        <v>0.2</v>
      </c>
      <c r="C2884" s="13">
        <v>0.2</v>
      </c>
    </row>
    <row r="2885" spans="1:3">
      <c r="A2885">
        <v>28830</v>
      </c>
      <c r="B2885" s="13">
        <v>0.2</v>
      </c>
      <c r="C2885" s="13">
        <v>0.2</v>
      </c>
    </row>
    <row r="2886" spans="1:3">
      <c r="A2886">
        <v>28840</v>
      </c>
      <c r="B2886" s="13">
        <v>0.2</v>
      </c>
      <c r="C2886" s="13">
        <v>0.2</v>
      </c>
    </row>
    <row r="2887" spans="1:3">
      <c r="A2887">
        <v>28850</v>
      </c>
      <c r="B2887" s="13">
        <v>0.2</v>
      </c>
      <c r="C2887" s="13">
        <v>0.2</v>
      </c>
    </row>
    <row r="2888" spans="1:3">
      <c r="A2888">
        <v>28860</v>
      </c>
      <c r="B2888" s="13">
        <v>0.2</v>
      </c>
      <c r="C2888" s="13">
        <v>0.2</v>
      </c>
    </row>
    <row r="2889" spans="1:3">
      <c r="A2889">
        <v>28870</v>
      </c>
      <c r="B2889" s="13">
        <v>0.2</v>
      </c>
      <c r="C2889" s="13">
        <v>0.2</v>
      </c>
    </row>
    <row r="2890" spans="1:3">
      <c r="A2890">
        <v>28880</v>
      </c>
      <c r="B2890" s="13">
        <v>0.2</v>
      </c>
      <c r="C2890" s="13">
        <v>0.2</v>
      </c>
    </row>
    <row r="2891" spans="1:3">
      <c r="A2891">
        <v>28890</v>
      </c>
      <c r="B2891" s="13">
        <v>0.2</v>
      </c>
      <c r="C2891" s="13">
        <v>0.2</v>
      </c>
    </row>
    <row r="2892" spans="1:3">
      <c r="A2892">
        <v>28900</v>
      </c>
      <c r="B2892" s="13">
        <v>0.2</v>
      </c>
      <c r="C2892" s="13">
        <v>0.2</v>
      </c>
    </row>
    <row r="2893" spans="1:3">
      <c r="A2893">
        <v>28910</v>
      </c>
      <c r="B2893" s="13">
        <v>0.2</v>
      </c>
      <c r="C2893" s="13">
        <v>0.2</v>
      </c>
    </row>
    <row r="2894" spans="1:3">
      <c r="A2894">
        <v>28920</v>
      </c>
      <c r="B2894" s="13">
        <v>0.2</v>
      </c>
      <c r="C2894" s="13">
        <v>0.2</v>
      </c>
    </row>
    <row r="2895" spans="1:3">
      <c r="A2895">
        <v>28930</v>
      </c>
      <c r="B2895" s="13">
        <v>0.2</v>
      </c>
      <c r="C2895" s="13">
        <v>0.2</v>
      </c>
    </row>
    <row r="2896" spans="1:3">
      <c r="A2896">
        <v>28940</v>
      </c>
      <c r="B2896" s="13">
        <v>0.2</v>
      </c>
      <c r="C2896" s="13">
        <v>0.2</v>
      </c>
    </row>
    <row r="2897" spans="1:3">
      <c r="A2897">
        <v>28950</v>
      </c>
      <c r="B2897" s="13">
        <v>0.2</v>
      </c>
      <c r="C2897" s="13">
        <v>0.2</v>
      </c>
    </row>
    <row r="2898" spans="1:3">
      <c r="A2898">
        <v>28960</v>
      </c>
      <c r="B2898" s="13">
        <v>0.2</v>
      </c>
      <c r="C2898" s="13">
        <v>0.2</v>
      </c>
    </row>
    <row r="2899" spans="1:3">
      <c r="A2899">
        <v>28970</v>
      </c>
      <c r="B2899" s="13">
        <v>0.2</v>
      </c>
      <c r="C2899" s="13">
        <v>0.2</v>
      </c>
    </row>
    <row r="2900" spans="1:3">
      <c r="A2900">
        <v>28980</v>
      </c>
      <c r="B2900" s="13">
        <v>0.2</v>
      </c>
      <c r="C2900" s="13">
        <v>0.2</v>
      </c>
    </row>
    <row r="2901" spans="1:3">
      <c r="A2901">
        <v>28990</v>
      </c>
      <c r="B2901" s="13">
        <v>0.2</v>
      </c>
      <c r="C2901" s="13">
        <v>0.2</v>
      </c>
    </row>
    <row r="2902" spans="1:3">
      <c r="A2902">
        <v>29000</v>
      </c>
      <c r="B2902" s="13">
        <v>0.2</v>
      </c>
      <c r="C2902" s="13">
        <v>0.2</v>
      </c>
    </row>
    <row r="2903" spans="1:3">
      <c r="A2903">
        <v>29010</v>
      </c>
      <c r="B2903" s="13">
        <v>0.2</v>
      </c>
      <c r="C2903" s="13">
        <v>0.2</v>
      </c>
    </row>
    <row r="2904" spans="1:3">
      <c r="A2904">
        <v>29020</v>
      </c>
      <c r="B2904" s="13">
        <v>0.2</v>
      </c>
      <c r="C2904" s="13">
        <v>0.2</v>
      </c>
    </row>
    <row r="2905" spans="1:3">
      <c r="A2905">
        <v>29030</v>
      </c>
      <c r="B2905" s="13">
        <v>0.2</v>
      </c>
      <c r="C2905" s="13">
        <v>0.2</v>
      </c>
    </row>
    <row r="2906" spans="1:3">
      <c r="A2906">
        <v>29040</v>
      </c>
      <c r="B2906" s="13">
        <v>0.2</v>
      </c>
      <c r="C2906" s="13">
        <v>0.2</v>
      </c>
    </row>
    <row r="2907" spans="1:3">
      <c r="A2907">
        <v>29050</v>
      </c>
      <c r="B2907" s="13">
        <v>0.2</v>
      </c>
      <c r="C2907" s="13">
        <v>0.2</v>
      </c>
    </row>
    <row r="2908" spans="1:3">
      <c r="A2908">
        <v>29060</v>
      </c>
      <c r="B2908" s="13">
        <v>0.2</v>
      </c>
      <c r="C2908" s="13">
        <v>0.2</v>
      </c>
    </row>
    <row r="2909" spans="1:3">
      <c r="A2909">
        <v>29070</v>
      </c>
      <c r="B2909" s="13">
        <v>0.2</v>
      </c>
      <c r="C2909" s="13">
        <v>0.2</v>
      </c>
    </row>
    <row r="2910" spans="1:3">
      <c r="A2910">
        <v>29080</v>
      </c>
      <c r="B2910" s="13">
        <v>0.2</v>
      </c>
      <c r="C2910" s="13">
        <v>0.2</v>
      </c>
    </row>
    <row r="2911" spans="1:3">
      <c r="A2911">
        <v>29090</v>
      </c>
      <c r="B2911" s="13">
        <v>0.2</v>
      </c>
      <c r="C2911" s="13">
        <v>0.2</v>
      </c>
    </row>
    <row r="2912" spans="1:3">
      <c r="A2912">
        <v>29100</v>
      </c>
      <c r="B2912" s="13">
        <v>0.2</v>
      </c>
      <c r="C2912" s="13">
        <v>0.2</v>
      </c>
    </row>
    <row r="2913" spans="1:3">
      <c r="A2913">
        <v>29110</v>
      </c>
      <c r="B2913" s="13">
        <v>0.2</v>
      </c>
      <c r="C2913" s="13">
        <v>0.2</v>
      </c>
    </row>
    <row r="2914" spans="1:3">
      <c r="A2914">
        <v>29120</v>
      </c>
      <c r="B2914" s="13">
        <v>0.2</v>
      </c>
      <c r="C2914" s="13">
        <v>0.2</v>
      </c>
    </row>
    <row r="2915" spans="1:3">
      <c r="A2915">
        <v>29130</v>
      </c>
      <c r="B2915" s="13">
        <v>0.2</v>
      </c>
      <c r="C2915" s="13">
        <v>0.2</v>
      </c>
    </row>
    <row r="2916" spans="1:3">
      <c r="A2916">
        <v>29140</v>
      </c>
      <c r="B2916" s="13">
        <v>0.2</v>
      </c>
      <c r="C2916" s="13">
        <v>0.2</v>
      </c>
    </row>
    <row r="2917" spans="1:3">
      <c r="A2917">
        <v>29150</v>
      </c>
      <c r="B2917" s="13">
        <v>0.2</v>
      </c>
      <c r="C2917" s="13">
        <v>0.2</v>
      </c>
    </row>
    <row r="2918" spans="1:3">
      <c r="A2918">
        <v>29160</v>
      </c>
      <c r="B2918" s="13">
        <v>0.2</v>
      </c>
      <c r="C2918" s="13">
        <v>0.2</v>
      </c>
    </row>
    <row r="2919" spans="1:3">
      <c r="A2919">
        <v>29170</v>
      </c>
      <c r="B2919" s="13">
        <v>0.2</v>
      </c>
      <c r="C2919" s="13">
        <v>0.2</v>
      </c>
    </row>
    <row r="2920" spans="1:3">
      <c r="A2920">
        <v>29180</v>
      </c>
      <c r="B2920" s="13">
        <v>0.2</v>
      </c>
      <c r="C2920" s="13">
        <v>0.2</v>
      </c>
    </row>
    <row r="2921" spans="1:3">
      <c r="A2921">
        <v>29190</v>
      </c>
      <c r="B2921" s="13">
        <v>0.2</v>
      </c>
      <c r="C2921" s="13">
        <v>0.2</v>
      </c>
    </row>
    <row r="2922" spans="1:3">
      <c r="A2922">
        <v>29200</v>
      </c>
      <c r="B2922" s="13">
        <v>0.2</v>
      </c>
      <c r="C2922" s="13">
        <v>0.2</v>
      </c>
    </row>
    <row r="2923" spans="1:3">
      <c r="A2923">
        <v>29210</v>
      </c>
      <c r="B2923" s="13">
        <v>0.2</v>
      </c>
      <c r="C2923" s="13">
        <v>0.2</v>
      </c>
    </row>
    <row r="2924" spans="1:3">
      <c r="A2924">
        <v>29220</v>
      </c>
      <c r="B2924" s="13">
        <v>0.2</v>
      </c>
      <c r="C2924" s="13">
        <v>0.2</v>
      </c>
    </row>
    <row r="2925" spans="1:3">
      <c r="A2925">
        <v>29230</v>
      </c>
      <c r="B2925" s="13">
        <v>0.2</v>
      </c>
      <c r="C2925" s="13">
        <v>0.2</v>
      </c>
    </row>
    <row r="2926" spans="1:3">
      <c r="A2926">
        <v>29240</v>
      </c>
      <c r="B2926" s="13">
        <v>0.2</v>
      </c>
      <c r="C2926" s="13">
        <v>0.2</v>
      </c>
    </row>
    <row r="2927" spans="1:3">
      <c r="A2927">
        <v>29250</v>
      </c>
      <c r="B2927" s="13">
        <v>0.2</v>
      </c>
      <c r="C2927" s="13">
        <v>0.2</v>
      </c>
    </row>
    <row r="2928" spans="1:3">
      <c r="A2928">
        <v>29260</v>
      </c>
      <c r="B2928" s="13">
        <v>0.2</v>
      </c>
      <c r="C2928" s="13">
        <v>0.2</v>
      </c>
    </row>
    <row r="2929" spans="1:3">
      <c r="A2929">
        <v>29270</v>
      </c>
      <c r="B2929" s="13">
        <v>0.2</v>
      </c>
      <c r="C2929" s="13">
        <v>0.2</v>
      </c>
    </row>
    <row r="2930" spans="1:3">
      <c r="A2930">
        <v>29280</v>
      </c>
      <c r="B2930" s="13">
        <v>0.2</v>
      </c>
      <c r="C2930" s="13">
        <v>0.2</v>
      </c>
    </row>
    <row r="2931" spans="1:3">
      <c r="A2931">
        <v>29290</v>
      </c>
      <c r="B2931" s="13">
        <v>0.2</v>
      </c>
      <c r="C2931" s="13">
        <v>0.2</v>
      </c>
    </row>
    <row r="2932" spans="1:3">
      <c r="A2932">
        <v>29300</v>
      </c>
      <c r="B2932" s="13">
        <v>0.2</v>
      </c>
      <c r="C2932" s="13">
        <v>0.2</v>
      </c>
    </row>
    <row r="2933" spans="1:3">
      <c r="A2933">
        <v>29310</v>
      </c>
      <c r="B2933" s="13">
        <v>0.2</v>
      </c>
      <c r="C2933" s="13">
        <v>0.2</v>
      </c>
    </row>
    <row r="2934" spans="1:3">
      <c r="A2934">
        <v>29320</v>
      </c>
      <c r="B2934" s="13">
        <v>0.2</v>
      </c>
      <c r="C2934" s="13">
        <v>0.2</v>
      </c>
    </row>
    <row r="2935" spans="1:3">
      <c r="A2935">
        <v>29330</v>
      </c>
      <c r="B2935" s="13">
        <v>0.2</v>
      </c>
      <c r="C2935" s="13">
        <v>0.2</v>
      </c>
    </row>
    <row r="2936" spans="1:3">
      <c r="A2936">
        <v>29340</v>
      </c>
      <c r="B2936" s="13">
        <v>0.2</v>
      </c>
      <c r="C2936" s="13">
        <v>0.2</v>
      </c>
    </row>
    <row r="2937" spans="1:3">
      <c r="A2937">
        <v>29350</v>
      </c>
      <c r="B2937" s="13">
        <v>0.2</v>
      </c>
      <c r="C2937" s="13">
        <v>0.2</v>
      </c>
    </row>
    <row r="2938" spans="1:3">
      <c r="A2938">
        <v>29360</v>
      </c>
      <c r="B2938" s="13">
        <v>0.2</v>
      </c>
      <c r="C2938" s="13">
        <v>0.2</v>
      </c>
    </row>
    <row r="2939" spans="1:3">
      <c r="A2939">
        <v>29370</v>
      </c>
      <c r="B2939" s="13">
        <v>0.2</v>
      </c>
      <c r="C2939" s="13">
        <v>0.2</v>
      </c>
    </row>
    <row r="2940" spans="1:3">
      <c r="A2940">
        <v>29380</v>
      </c>
      <c r="B2940" s="13">
        <v>0.2</v>
      </c>
      <c r="C2940" s="13">
        <v>0.2</v>
      </c>
    </row>
    <row r="2941" spans="1:3">
      <c r="A2941">
        <v>29390</v>
      </c>
      <c r="B2941" s="13">
        <v>0.2</v>
      </c>
      <c r="C2941" s="13">
        <v>0.2</v>
      </c>
    </row>
    <row r="2942" spans="1:3">
      <c r="A2942">
        <v>29400</v>
      </c>
      <c r="B2942" s="13">
        <v>0.2</v>
      </c>
      <c r="C2942" s="13">
        <v>0.2</v>
      </c>
    </row>
    <row r="2943" spans="1:3">
      <c r="A2943">
        <v>29410</v>
      </c>
      <c r="B2943" s="13">
        <v>0.2</v>
      </c>
      <c r="C2943" s="13">
        <v>0.2</v>
      </c>
    </row>
    <row r="2944" spans="1:3">
      <c r="A2944">
        <v>29420</v>
      </c>
      <c r="B2944" s="13">
        <v>0.2</v>
      </c>
      <c r="C2944" s="13">
        <v>0.2</v>
      </c>
    </row>
    <row r="2945" spans="1:3">
      <c r="A2945">
        <v>29430</v>
      </c>
      <c r="B2945" s="13">
        <v>0.2</v>
      </c>
      <c r="C2945" s="13">
        <v>0.2</v>
      </c>
    </row>
    <row r="2946" spans="1:3">
      <c r="A2946">
        <v>29440</v>
      </c>
      <c r="B2946" s="13">
        <v>0.2</v>
      </c>
      <c r="C2946" s="13">
        <v>0.2</v>
      </c>
    </row>
    <row r="2947" spans="1:3">
      <c r="A2947">
        <v>29450</v>
      </c>
      <c r="B2947" s="13">
        <v>0.2</v>
      </c>
      <c r="C2947" s="13">
        <v>0.2</v>
      </c>
    </row>
    <row r="2948" spans="1:3">
      <c r="A2948">
        <v>29460</v>
      </c>
      <c r="B2948" s="13">
        <v>0.2</v>
      </c>
      <c r="C2948" s="13">
        <v>0.2</v>
      </c>
    </row>
    <row r="2949" spans="1:3">
      <c r="A2949">
        <v>29470</v>
      </c>
      <c r="B2949" s="13">
        <v>0.2</v>
      </c>
      <c r="C2949" s="13">
        <v>0.2</v>
      </c>
    </row>
    <row r="2950" spans="1:3">
      <c r="A2950">
        <v>29480</v>
      </c>
      <c r="B2950" s="13">
        <v>0.2</v>
      </c>
      <c r="C2950" s="13">
        <v>0.2</v>
      </c>
    </row>
    <row r="2951" spans="1:3">
      <c r="A2951">
        <v>29490</v>
      </c>
      <c r="B2951" s="13">
        <v>0.2</v>
      </c>
      <c r="C2951" s="13">
        <v>0.2</v>
      </c>
    </row>
    <row r="2952" spans="1:3">
      <c r="A2952">
        <v>29500</v>
      </c>
      <c r="B2952" s="13">
        <v>0.2</v>
      </c>
      <c r="C2952" s="13">
        <v>0.2</v>
      </c>
    </row>
    <row r="2953" spans="1:3">
      <c r="A2953">
        <v>29510</v>
      </c>
      <c r="B2953" s="13">
        <v>0.2</v>
      </c>
      <c r="C2953" s="13">
        <v>0.2</v>
      </c>
    </row>
    <row r="2954" spans="1:3">
      <c r="A2954">
        <v>29520</v>
      </c>
      <c r="B2954" s="13">
        <v>0.20399999999999999</v>
      </c>
      <c r="C2954" s="13">
        <v>0.2</v>
      </c>
    </row>
    <row r="2955" spans="1:3">
      <c r="A2955">
        <v>29530</v>
      </c>
      <c r="B2955" s="13">
        <v>0.21</v>
      </c>
      <c r="C2955" s="13">
        <v>0.2</v>
      </c>
    </row>
    <row r="2956" spans="1:3">
      <c r="A2956">
        <v>29540</v>
      </c>
      <c r="B2956" s="13">
        <v>0.21</v>
      </c>
      <c r="C2956" s="13">
        <v>0.2</v>
      </c>
    </row>
    <row r="2957" spans="1:3">
      <c r="A2957">
        <v>29550</v>
      </c>
      <c r="B2957" s="13">
        <v>0.21</v>
      </c>
      <c r="C2957" s="13">
        <v>0.2</v>
      </c>
    </row>
    <row r="2958" spans="1:3">
      <c r="A2958">
        <v>29560</v>
      </c>
      <c r="B2958" s="13">
        <v>0.21</v>
      </c>
      <c r="C2958" s="13">
        <v>0.2</v>
      </c>
    </row>
    <row r="2959" spans="1:3">
      <c r="A2959">
        <v>29570</v>
      </c>
      <c r="B2959" s="13">
        <v>0.21</v>
      </c>
      <c r="C2959" s="13">
        <v>0.2</v>
      </c>
    </row>
    <row r="2960" spans="1:3">
      <c r="A2960">
        <v>29580</v>
      </c>
      <c r="B2960" s="13">
        <v>0.21</v>
      </c>
      <c r="C2960" s="13">
        <v>0.2</v>
      </c>
    </row>
    <row r="2961" spans="1:3">
      <c r="A2961">
        <v>29590</v>
      </c>
      <c r="B2961" s="13">
        <v>0.21</v>
      </c>
      <c r="C2961" s="13">
        <v>0.2</v>
      </c>
    </row>
    <row r="2962" spans="1:3">
      <c r="A2962">
        <v>29600</v>
      </c>
      <c r="B2962" s="13">
        <v>0.21</v>
      </c>
      <c r="C2962" s="13">
        <v>0.2</v>
      </c>
    </row>
    <row r="2963" spans="1:3">
      <c r="A2963">
        <v>29610</v>
      </c>
      <c r="B2963" s="13">
        <v>0.21</v>
      </c>
      <c r="C2963" s="13">
        <v>0.2</v>
      </c>
    </row>
    <row r="2964" spans="1:3">
      <c r="A2964">
        <v>29620</v>
      </c>
      <c r="B2964" s="13">
        <v>0.21</v>
      </c>
      <c r="C2964" s="13">
        <v>0.2</v>
      </c>
    </row>
    <row r="2965" spans="1:3">
      <c r="A2965">
        <v>29630</v>
      </c>
      <c r="B2965" s="13">
        <v>0.21</v>
      </c>
      <c r="C2965" s="13">
        <v>0.2</v>
      </c>
    </row>
    <row r="2966" spans="1:3">
      <c r="A2966">
        <v>29640</v>
      </c>
      <c r="B2966" s="13">
        <v>0.21</v>
      </c>
      <c r="C2966" s="13">
        <v>0.2</v>
      </c>
    </row>
    <row r="2967" spans="1:3">
      <c r="A2967">
        <v>29650</v>
      </c>
      <c r="B2967" s="13">
        <v>0.21</v>
      </c>
      <c r="C2967" s="13">
        <v>0.2</v>
      </c>
    </row>
    <row r="2968" spans="1:3">
      <c r="A2968">
        <v>29660</v>
      </c>
      <c r="B2968" s="13">
        <v>0.21</v>
      </c>
      <c r="C2968" s="13">
        <v>0.2</v>
      </c>
    </row>
    <row r="2969" spans="1:3">
      <c r="A2969">
        <v>29670</v>
      </c>
      <c r="B2969" s="13">
        <v>0.21</v>
      </c>
      <c r="C2969" s="13">
        <v>0.2</v>
      </c>
    </row>
    <row r="2970" spans="1:3">
      <c r="A2970">
        <v>29680</v>
      </c>
      <c r="B2970" s="13">
        <v>0.21</v>
      </c>
      <c r="C2970" s="13">
        <v>0.2</v>
      </c>
    </row>
    <row r="2971" spans="1:3">
      <c r="A2971">
        <v>29690</v>
      </c>
      <c r="B2971" s="13">
        <v>0.21</v>
      </c>
      <c r="C2971" s="13">
        <v>0.2</v>
      </c>
    </row>
    <row r="2972" spans="1:3">
      <c r="A2972">
        <v>29700</v>
      </c>
      <c r="B2972" s="13">
        <v>0.21</v>
      </c>
      <c r="C2972" s="13">
        <v>0.2</v>
      </c>
    </row>
    <row r="2973" spans="1:3">
      <c r="A2973">
        <v>29710</v>
      </c>
      <c r="B2973" s="13">
        <v>0.21</v>
      </c>
      <c r="C2973" s="13">
        <v>0.2</v>
      </c>
    </row>
    <row r="2974" spans="1:3">
      <c r="A2974">
        <v>29720</v>
      </c>
      <c r="B2974" s="13">
        <v>0.21</v>
      </c>
      <c r="C2974" s="13">
        <v>0.2</v>
      </c>
    </row>
    <row r="2975" spans="1:3">
      <c r="A2975">
        <v>29730</v>
      </c>
      <c r="B2975" s="13">
        <v>0.21</v>
      </c>
      <c r="C2975" s="13">
        <v>0.2</v>
      </c>
    </row>
    <row r="2976" spans="1:3">
      <c r="A2976">
        <v>29740</v>
      </c>
      <c r="B2976" s="13">
        <v>0.21</v>
      </c>
      <c r="C2976" s="13">
        <v>0.2</v>
      </c>
    </row>
    <row r="2977" spans="1:3">
      <c r="A2977">
        <v>29750</v>
      </c>
      <c r="B2977" s="13">
        <v>0.21</v>
      </c>
      <c r="C2977" s="13">
        <v>0.2</v>
      </c>
    </row>
    <row r="2978" spans="1:3">
      <c r="A2978">
        <v>29760</v>
      </c>
      <c r="B2978" s="13">
        <v>0.21</v>
      </c>
      <c r="C2978" s="13">
        <v>0.2</v>
      </c>
    </row>
    <row r="2979" spans="1:3">
      <c r="A2979">
        <v>29770</v>
      </c>
      <c r="B2979" s="13">
        <v>0.21</v>
      </c>
      <c r="C2979" s="13">
        <v>0.2</v>
      </c>
    </row>
    <row r="2980" spans="1:3">
      <c r="A2980">
        <v>29780</v>
      </c>
      <c r="B2980" s="13">
        <v>0.21</v>
      </c>
      <c r="C2980" s="13">
        <v>0.2</v>
      </c>
    </row>
    <row r="2981" spans="1:3">
      <c r="A2981">
        <v>29790</v>
      </c>
      <c r="B2981" s="13">
        <v>0.21</v>
      </c>
      <c r="C2981" s="13">
        <v>0.2</v>
      </c>
    </row>
    <row r="2982" spans="1:3">
      <c r="A2982">
        <v>29800</v>
      </c>
      <c r="B2982" s="13">
        <v>0.21</v>
      </c>
      <c r="C2982" s="13">
        <v>0.2</v>
      </c>
    </row>
    <row r="2983" spans="1:3">
      <c r="A2983">
        <v>29810</v>
      </c>
      <c r="B2983" s="13">
        <v>0.21</v>
      </c>
      <c r="C2983" s="13">
        <v>0.2</v>
      </c>
    </row>
    <row r="2984" spans="1:3">
      <c r="A2984">
        <v>29820</v>
      </c>
      <c r="B2984" s="13">
        <v>0.21</v>
      </c>
      <c r="C2984" s="13">
        <v>0.2</v>
      </c>
    </row>
    <row r="2985" spans="1:3">
      <c r="A2985">
        <v>29830</v>
      </c>
      <c r="B2985" s="13">
        <v>0.21</v>
      </c>
      <c r="C2985" s="13">
        <v>0.2</v>
      </c>
    </row>
    <row r="2986" spans="1:3">
      <c r="A2986">
        <v>29840</v>
      </c>
      <c r="B2986" s="13">
        <v>0.21</v>
      </c>
      <c r="C2986" s="13">
        <v>0.2</v>
      </c>
    </row>
    <row r="2987" spans="1:3">
      <c r="A2987">
        <v>29850</v>
      </c>
      <c r="B2987" s="13">
        <v>0.21</v>
      </c>
      <c r="C2987" s="13">
        <v>0.2</v>
      </c>
    </row>
    <row r="2988" spans="1:3">
      <c r="A2988">
        <v>29860</v>
      </c>
      <c r="B2988" s="13">
        <v>0.21</v>
      </c>
      <c r="C2988" s="13">
        <v>0.2</v>
      </c>
    </row>
    <row r="2989" spans="1:3">
      <c r="A2989">
        <v>29870</v>
      </c>
      <c r="B2989" s="13">
        <v>0.21</v>
      </c>
      <c r="C2989" s="13">
        <v>0.2</v>
      </c>
    </row>
    <row r="2990" spans="1:3">
      <c r="A2990">
        <v>29880</v>
      </c>
      <c r="B2990" s="13">
        <v>0.21</v>
      </c>
      <c r="C2990" s="13">
        <v>0.2</v>
      </c>
    </row>
    <row r="2991" spans="1:3">
      <c r="A2991">
        <v>29890</v>
      </c>
      <c r="B2991" s="13">
        <v>0.21</v>
      </c>
      <c r="C2991" s="13">
        <v>0.2</v>
      </c>
    </row>
    <row r="2992" spans="1:3">
      <c r="A2992">
        <v>29900</v>
      </c>
      <c r="B2992" s="13">
        <v>0.21</v>
      </c>
      <c r="C2992" s="13">
        <v>0.2</v>
      </c>
    </row>
    <row r="2993" spans="1:3">
      <c r="A2993">
        <v>29910</v>
      </c>
      <c r="B2993" s="13">
        <v>0.21</v>
      </c>
      <c r="C2993" s="13">
        <v>0.2</v>
      </c>
    </row>
    <row r="2994" spans="1:3">
      <c r="A2994">
        <v>29920</v>
      </c>
      <c r="B2994" s="13">
        <v>0.21</v>
      </c>
      <c r="C2994" s="13">
        <v>0.2</v>
      </c>
    </row>
    <row r="2995" spans="1:3">
      <c r="A2995">
        <v>29930</v>
      </c>
      <c r="B2995" s="13">
        <v>0.21</v>
      </c>
      <c r="C2995" s="13">
        <v>0.2</v>
      </c>
    </row>
    <row r="2996" spans="1:3">
      <c r="A2996">
        <v>29940</v>
      </c>
      <c r="B2996" s="13">
        <v>0.21</v>
      </c>
      <c r="C2996" s="13">
        <v>0.2</v>
      </c>
    </row>
    <row r="2997" spans="1:3">
      <c r="A2997">
        <v>29950</v>
      </c>
      <c r="B2997" s="13">
        <v>0.21</v>
      </c>
      <c r="C2997" s="13">
        <v>0.2</v>
      </c>
    </row>
    <row r="2998" spans="1:3">
      <c r="A2998">
        <v>29960</v>
      </c>
      <c r="B2998" s="13">
        <v>0.21</v>
      </c>
      <c r="C2998" s="13">
        <v>0.2</v>
      </c>
    </row>
    <row r="2999" spans="1:3">
      <c r="A2999">
        <v>29970</v>
      </c>
      <c r="B2999" s="13">
        <v>0.21</v>
      </c>
      <c r="C2999" s="13">
        <v>0.2</v>
      </c>
    </row>
    <row r="3000" spans="1:3">
      <c r="A3000">
        <v>29980</v>
      </c>
      <c r="B3000" s="13">
        <v>0.21</v>
      </c>
      <c r="C3000" s="13">
        <v>0.2</v>
      </c>
    </row>
    <row r="3001" spans="1:3">
      <c r="A3001">
        <v>29990</v>
      </c>
      <c r="B3001" s="13">
        <v>0.21</v>
      </c>
      <c r="C3001" s="13">
        <v>0.2</v>
      </c>
    </row>
    <row r="3002" spans="1:3">
      <c r="A3002">
        <v>30000</v>
      </c>
      <c r="B3002" s="13">
        <v>0.21</v>
      </c>
      <c r="C3002" s="13">
        <v>0.2</v>
      </c>
    </row>
    <row r="3003" spans="1:3">
      <c r="A3003">
        <v>30010</v>
      </c>
      <c r="B3003" s="13">
        <v>0.21</v>
      </c>
      <c r="C3003" s="13">
        <v>0.2</v>
      </c>
    </row>
    <row r="3004" spans="1:3">
      <c r="A3004">
        <v>30020</v>
      </c>
      <c r="B3004" s="13">
        <v>0.21</v>
      </c>
      <c r="C3004" s="13">
        <v>0.2</v>
      </c>
    </row>
    <row r="3005" spans="1:3">
      <c r="A3005">
        <v>30030</v>
      </c>
      <c r="B3005" s="13">
        <v>0.21</v>
      </c>
      <c r="C3005" s="13">
        <v>0.2</v>
      </c>
    </row>
    <row r="3006" spans="1:3">
      <c r="A3006">
        <v>30040</v>
      </c>
      <c r="B3006" s="13">
        <v>0.21</v>
      </c>
      <c r="C3006" s="13">
        <v>0.2</v>
      </c>
    </row>
    <row r="3007" spans="1:3">
      <c r="A3007">
        <v>30050</v>
      </c>
      <c r="B3007" s="13">
        <v>0.21</v>
      </c>
      <c r="C3007" s="13">
        <v>0.2</v>
      </c>
    </row>
    <row r="3008" spans="1:3">
      <c r="A3008">
        <v>30060</v>
      </c>
      <c r="B3008" s="13">
        <v>0.21</v>
      </c>
      <c r="C3008" s="13">
        <v>0.2</v>
      </c>
    </row>
    <row r="3009" spans="1:3">
      <c r="A3009">
        <v>30070</v>
      </c>
      <c r="B3009" s="13">
        <v>0.21</v>
      </c>
      <c r="C3009" s="13">
        <v>0.2</v>
      </c>
    </row>
    <row r="3010" spans="1:3">
      <c r="A3010">
        <v>30080</v>
      </c>
      <c r="B3010" s="13">
        <v>0.21</v>
      </c>
      <c r="C3010" s="13">
        <v>0.2</v>
      </c>
    </row>
    <row r="3011" spans="1:3">
      <c r="A3011">
        <v>30090</v>
      </c>
      <c r="B3011" s="13">
        <v>0.21</v>
      </c>
      <c r="C3011" s="13">
        <v>0.2</v>
      </c>
    </row>
    <row r="3012" spans="1:3">
      <c r="A3012">
        <v>30100</v>
      </c>
      <c r="B3012" s="13">
        <v>0.21</v>
      </c>
      <c r="C3012" s="13">
        <v>0.2</v>
      </c>
    </row>
    <row r="3013" spans="1:3">
      <c r="A3013">
        <v>30110</v>
      </c>
      <c r="B3013" s="13">
        <v>0.21</v>
      </c>
      <c r="C3013" s="13">
        <v>0.2</v>
      </c>
    </row>
    <row r="3014" spans="1:3">
      <c r="A3014">
        <v>30120</v>
      </c>
      <c r="B3014" s="13">
        <v>0.21</v>
      </c>
      <c r="C3014" s="13">
        <v>0.2</v>
      </c>
    </row>
    <row r="3015" spans="1:3">
      <c r="A3015">
        <v>30130</v>
      </c>
      <c r="B3015" s="13">
        <v>0.21</v>
      </c>
      <c r="C3015" s="13">
        <v>0.2</v>
      </c>
    </row>
    <row r="3016" spans="1:3">
      <c r="A3016">
        <v>30140</v>
      </c>
      <c r="B3016" s="13">
        <v>0.21</v>
      </c>
      <c r="C3016" s="13">
        <v>0.2</v>
      </c>
    </row>
    <row r="3017" spans="1:3">
      <c r="A3017">
        <v>30150</v>
      </c>
      <c r="B3017" s="13">
        <v>0.21</v>
      </c>
      <c r="C3017" s="13">
        <v>0.2</v>
      </c>
    </row>
    <row r="3018" spans="1:3">
      <c r="A3018">
        <v>30160</v>
      </c>
      <c r="B3018" s="13">
        <v>0.21</v>
      </c>
      <c r="C3018" s="13">
        <v>0.2</v>
      </c>
    </row>
    <row r="3019" spans="1:3">
      <c r="A3019">
        <v>30170</v>
      </c>
      <c r="B3019" s="13">
        <v>0.21</v>
      </c>
      <c r="C3019" s="13">
        <v>0.2</v>
      </c>
    </row>
    <row r="3020" spans="1:3">
      <c r="A3020">
        <v>30180</v>
      </c>
      <c r="B3020" s="13">
        <v>0.21</v>
      </c>
      <c r="C3020" s="13">
        <v>0.2</v>
      </c>
    </row>
    <row r="3021" spans="1:3">
      <c r="A3021">
        <v>30190</v>
      </c>
      <c r="B3021" s="13">
        <v>0.21</v>
      </c>
      <c r="C3021" s="13">
        <v>0.2</v>
      </c>
    </row>
    <row r="3022" spans="1:3">
      <c r="A3022">
        <v>30200</v>
      </c>
      <c r="B3022" s="13">
        <v>0.21</v>
      </c>
      <c r="C3022" s="13">
        <v>0.2</v>
      </c>
    </row>
    <row r="3023" spans="1:3">
      <c r="A3023">
        <v>30210</v>
      </c>
      <c r="B3023" s="13">
        <v>0.21</v>
      </c>
      <c r="C3023" s="13">
        <v>0.2</v>
      </c>
    </row>
    <row r="3024" spans="1:3">
      <c r="A3024">
        <v>30220</v>
      </c>
      <c r="B3024" s="13">
        <v>0.21</v>
      </c>
      <c r="C3024" s="13">
        <v>0.2</v>
      </c>
    </row>
    <row r="3025" spans="1:3">
      <c r="A3025">
        <v>30230</v>
      </c>
      <c r="B3025" s="13">
        <v>0.21</v>
      </c>
      <c r="C3025" s="13">
        <v>0.2</v>
      </c>
    </row>
    <row r="3026" spans="1:3">
      <c r="A3026">
        <v>30240</v>
      </c>
      <c r="B3026" s="13">
        <v>0.21</v>
      </c>
      <c r="C3026" s="13">
        <v>0.2</v>
      </c>
    </row>
    <row r="3027" spans="1:3">
      <c r="A3027">
        <v>30250</v>
      </c>
      <c r="B3027" s="13">
        <v>0.21</v>
      </c>
      <c r="C3027" s="13">
        <v>0.2</v>
      </c>
    </row>
    <row r="3028" spans="1:3">
      <c r="A3028">
        <v>30260</v>
      </c>
      <c r="B3028" s="13">
        <v>0.21</v>
      </c>
      <c r="C3028" s="13">
        <v>0.2</v>
      </c>
    </row>
    <row r="3029" spans="1:3">
      <c r="A3029">
        <v>30270</v>
      </c>
      <c r="B3029" s="13">
        <v>0.21</v>
      </c>
      <c r="C3029" s="13">
        <v>0.2</v>
      </c>
    </row>
    <row r="3030" spans="1:3">
      <c r="A3030">
        <v>30280</v>
      </c>
      <c r="B3030" s="13">
        <v>0.21</v>
      </c>
      <c r="C3030" s="13">
        <v>0.2</v>
      </c>
    </row>
    <row r="3031" spans="1:3">
      <c r="A3031">
        <v>30290</v>
      </c>
      <c r="B3031" s="13">
        <v>0.21</v>
      </c>
      <c r="C3031" s="13">
        <v>0.2</v>
      </c>
    </row>
    <row r="3032" spans="1:3">
      <c r="A3032">
        <v>30300</v>
      </c>
      <c r="B3032" s="13">
        <v>0.21</v>
      </c>
      <c r="C3032" s="13">
        <v>0.2</v>
      </c>
    </row>
    <row r="3033" spans="1:3">
      <c r="A3033">
        <v>30310</v>
      </c>
      <c r="B3033" s="13">
        <v>0.21</v>
      </c>
      <c r="C3033" s="13">
        <v>0.2</v>
      </c>
    </row>
    <row r="3034" spans="1:3">
      <c r="A3034">
        <v>30320</v>
      </c>
      <c r="B3034" s="13">
        <v>0.21</v>
      </c>
      <c r="C3034" s="13">
        <v>0.2</v>
      </c>
    </row>
    <row r="3035" spans="1:3">
      <c r="A3035">
        <v>30330</v>
      </c>
      <c r="B3035" s="13">
        <v>0.21</v>
      </c>
      <c r="C3035" s="13">
        <v>0.2</v>
      </c>
    </row>
    <row r="3036" spans="1:3">
      <c r="A3036">
        <v>30340</v>
      </c>
      <c r="B3036" s="13">
        <v>0.21</v>
      </c>
      <c r="C3036" s="13">
        <v>0.2</v>
      </c>
    </row>
    <row r="3037" spans="1:3">
      <c r="A3037">
        <v>30350</v>
      </c>
      <c r="B3037" s="13">
        <v>0.21</v>
      </c>
      <c r="C3037" s="13">
        <v>0.2</v>
      </c>
    </row>
    <row r="3038" spans="1:3">
      <c r="A3038">
        <v>30360</v>
      </c>
      <c r="B3038" s="13">
        <v>0.21</v>
      </c>
      <c r="C3038" s="13">
        <v>0.2</v>
      </c>
    </row>
    <row r="3039" spans="1:3">
      <c r="A3039">
        <v>30370</v>
      </c>
      <c r="B3039" s="13">
        <v>0.21</v>
      </c>
      <c r="C3039" s="13">
        <v>0.2</v>
      </c>
    </row>
    <row r="3040" spans="1:3">
      <c r="A3040">
        <v>30380</v>
      </c>
      <c r="B3040" s="13">
        <v>0.21</v>
      </c>
      <c r="C3040" s="13">
        <v>0.2</v>
      </c>
    </row>
    <row r="3041" spans="1:3">
      <c r="A3041">
        <v>30390</v>
      </c>
      <c r="B3041" s="13">
        <v>0.21</v>
      </c>
      <c r="C3041" s="13">
        <v>0.2</v>
      </c>
    </row>
    <row r="3042" spans="1:3">
      <c r="A3042">
        <v>30400</v>
      </c>
      <c r="B3042" s="13">
        <v>0.21</v>
      </c>
      <c r="C3042" s="13">
        <v>0.2</v>
      </c>
    </row>
    <row r="3043" spans="1:3">
      <c r="A3043">
        <v>30410</v>
      </c>
      <c r="B3043" s="13">
        <v>0.21</v>
      </c>
      <c r="C3043" s="13">
        <v>0.2</v>
      </c>
    </row>
    <row r="3044" spans="1:3">
      <c r="A3044">
        <v>30420</v>
      </c>
      <c r="B3044" s="13">
        <v>0.21</v>
      </c>
      <c r="C3044" s="13">
        <v>0.2</v>
      </c>
    </row>
    <row r="3045" spans="1:3">
      <c r="A3045">
        <v>30430</v>
      </c>
      <c r="B3045" s="13">
        <v>0.21</v>
      </c>
      <c r="C3045" s="13">
        <v>0.2</v>
      </c>
    </row>
    <row r="3046" spans="1:3">
      <c r="A3046">
        <v>30440</v>
      </c>
      <c r="B3046" s="13">
        <v>0.21</v>
      </c>
      <c r="C3046" s="13">
        <v>0.2</v>
      </c>
    </row>
    <row r="3047" spans="1:3">
      <c r="A3047">
        <v>30450</v>
      </c>
      <c r="B3047" s="13">
        <v>0.21</v>
      </c>
      <c r="C3047" s="13">
        <v>0.2</v>
      </c>
    </row>
    <row r="3048" spans="1:3">
      <c r="A3048">
        <v>30460</v>
      </c>
      <c r="B3048" s="13">
        <v>0.21</v>
      </c>
      <c r="C3048" s="13">
        <v>0.2</v>
      </c>
    </row>
    <row r="3049" spans="1:3">
      <c r="A3049">
        <v>30470</v>
      </c>
      <c r="B3049" s="13">
        <v>0.21</v>
      </c>
      <c r="C3049" s="13">
        <v>0.2</v>
      </c>
    </row>
    <row r="3050" spans="1:3">
      <c r="A3050">
        <v>30480</v>
      </c>
      <c r="B3050" s="13">
        <v>0.21</v>
      </c>
      <c r="C3050" s="13">
        <v>0.2</v>
      </c>
    </row>
    <row r="3051" spans="1:3">
      <c r="A3051">
        <v>30490</v>
      </c>
      <c r="B3051" s="13">
        <v>0.21</v>
      </c>
      <c r="C3051" s="13">
        <v>0.2</v>
      </c>
    </row>
    <row r="3052" spans="1:3">
      <c r="A3052">
        <v>30500</v>
      </c>
      <c r="B3052" s="13">
        <v>0.21</v>
      </c>
      <c r="C3052" s="13">
        <v>0.2</v>
      </c>
    </row>
    <row r="3053" spans="1:3">
      <c r="A3053">
        <v>30510</v>
      </c>
      <c r="B3053" s="13">
        <v>0.21</v>
      </c>
      <c r="C3053" s="13">
        <v>0.2</v>
      </c>
    </row>
    <row r="3054" spans="1:3">
      <c r="A3054">
        <v>30520</v>
      </c>
      <c r="B3054" s="13">
        <v>0.21</v>
      </c>
      <c r="C3054" s="13">
        <v>0.2</v>
      </c>
    </row>
    <row r="3055" spans="1:3">
      <c r="A3055">
        <v>30530</v>
      </c>
      <c r="B3055" s="13">
        <v>0.21</v>
      </c>
      <c r="C3055" s="13">
        <v>0.2</v>
      </c>
    </row>
    <row r="3056" spans="1:3">
      <c r="A3056">
        <v>30540</v>
      </c>
      <c r="B3056" s="13">
        <v>0.21</v>
      </c>
      <c r="C3056" s="13">
        <v>0.2</v>
      </c>
    </row>
    <row r="3057" spans="1:3">
      <c r="A3057">
        <v>30550</v>
      </c>
      <c r="B3057" s="13">
        <v>0.21</v>
      </c>
      <c r="C3057" s="13">
        <v>0.2</v>
      </c>
    </row>
    <row r="3058" spans="1:3">
      <c r="A3058">
        <v>30560</v>
      </c>
      <c r="B3058" s="13">
        <v>0.21</v>
      </c>
      <c r="C3058" s="13">
        <v>0.2</v>
      </c>
    </row>
    <row r="3059" spans="1:3">
      <c r="A3059">
        <v>30570</v>
      </c>
      <c r="B3059" s="13">
        <v>0.21</v>
      </c>
      <c r="C3059" s="13">
        <v>0.2</v>
      </c>
    </row>
    <row r="3060" spans="1:3">
      <c r="A3060">
        <v>30580</v>
      </c>
      <c r="B3060" s="13">
        <v>0.21</v>
      </c>
      <c r="C3060" s="13">
        <v>0.2</v>
      </c>
    </row>
    <row r="3061" spans="1:3">
      <c r="A3061">
        <v>30590</v>
      </c>
      <c r="B3061" s="13">
        <v>0.21</v>
      </c>
      <c r="C3061" s="13">
        <v>0.2</v>
      </c>
    </row>
    <row r="3062" spans="1:3">
      <c r="A3062">
        <v>30600</v>
      </c>
      <c r="B3062" s="13">
        <v>0.21</v>
      </c>
      <c r="C3062" s="13">
        <v>0.2</v>
      </c>
    </row>
    <row r="3063" spans="1:3">
      <c r="A3063">
        <v>30610</v>
      </c>
      <c r="B3063" s="13">
        <v>0.21</v>
      </c>
      <c r="C3063" s="13">
        <v>0.2</v>
      </c>
    </row>
    <row r="3064" spans="1:3">
      <c r="A3064">
        <v>30620</v>
      </c>
      <c r="B3064" s="13">
        <v>0.21</v>
      </c>
      <c r="C3064" s="13">
        <v>0.2</v>
      </c>
    </row>
    <row r="3065" spans="1:3">
      <c r="A3065">
        <v>30630</v>
      </c>
      <c r="B3065" s="13">
        <v>0.21</v>
      </c>
      <c r="C3065" s="13">
        <v>0.2</v>
      </c>
    </row>
    <row r="3066" spans="1:3">
      <c r="A3066">
        <v>30640</v>
      </c>
      <c r="B3066" s="13">
        <v>0.21</v>
      </c>
      <c r="C3066" s="13">
        <v>0.2</v>
      </c>
    </row>
    <row r="3067" spans="1:3">
      <c r="A3067">
        <v>30650</v>
      </c>
      <c r="B3067" s="13">
        <v>0.21</v>
      </c>
      <c r="C3067" s="13">
        <v>0.2</v>
      </c>
    </row>
    <row r="3068" spans="1:3">
      <c r="A3068">
        <v>30660</v>
      </c>
      <c r="B3068" s="13">
        <v>0.21</v>
      </c>
      <c r="C3068" s="13">
        <v>0.2</v>
      </c>
    </row>
    <row r="3069" spans="1:3">
      <c r="A3069">
        <v>30670</v>
      </c>
      <c r="B3069" s="13">
        <v>0.21</v>
      </c>
      <c r="C3069" s="13">
        <v>0.2</v>
      </c>
    </row>
    <row r="3070" spans="1:3">
      <c r="A3070">
        <v>30680</v>
      </c>
      <c r="B3070" s="13">
        <v>0.21</v>
      </c>
      <c r="C3070" s="13">
        <v>0.2</v>
      </c>
    </row>
    <row r="3071" spans="1:3">
      <c r="A3071">
        <v>30690</v>
      </c>
      <c r="B3071" s="13">
        <v>0.21</v>
      </c>
      <c r="C3071" s="13">
        <v>0.2</v>
      </c>
    </row>
    <row r="3072" spans="1:3">
      <c r="A3072">
        <v>30700</v>
      </c>
      <c r="B3072" s="13">
        <v>0.21</v>
      </c>
      <c r="C3072" s="13">
        <v>0.2</v>
      </c>
    </row>
    <row r="3073" spans="1:3">
      <c r="A3073">
        <v>30710</v>
      </c>
      <c r="B3073" s="13">
        <v>0.21</v>
      </c>
      <c r="C3073" s="13">
        <v>0.2</v>
      </c>
    </row>
    <row r="3074" spans="1:3">
      <c r="A3074">
        <v>30720</v>
      </c>
      <c r="B3074" s="13">
        <v>0.21</v>
      </c>
      <c r="C3074" s="13">
        <v>0.2</v>
      </c>
    </row>
    <row r="3075" spans="1:3">
      <c r="A3075">
        <v>30730</v>
      </c>
      <c r="B3075" s="13">
        <v>0.21</v>
      </c>
      <c r="C3075" s="13">
        <v>0.2</v>
      </c>
    </row>
    <row r="3076" spans="1:3">
      <c r="A3076">
        <v>30740</v>
      </c>
      <c r="B3076" s="13">
        <v>0.21</v>
      </c>
      <c r="C3076" s="13">
        <v>0.2</v>
      </c>
    </row>
    <row r="3077" spans="1:3">
      <c r="A3077">
        <v>30750</v>
      </c>
      <c r="B3077" s="13">
        <v>0.21</v>
      </c>
      <c r="C3077" s="13">
        <v>0.2</v>
      </c>
    </row>
    <row r="3078" spans="1:3">
      <c r="A3078">
        <v>30760</v>
      </c>
      <c r="B3078" s="13">
        <v>0.21</v>
      </c>
      <c r="C3078" s="13">
        <v>0.2</v>
      </c>
    </row>
    <row r="3079" spans="1:3">
      <c r="A3079">
        <v>30770</v>
      </c>
      <c r="B3079" s="13">
        <v>0.21</v>
      </c>
      <c r="C3079" s="13">
        <v>0.2</v>
      </c>
    </row>
    <row r="3080" spans="1:3">
      <c r="A3080">
        <v>30780</v>
      </c>
      <c r="B3080" s="13">
        <v>0.21</v>
      </c>
      <c r="C3080" s="13">
        <v>0.2</v>
      </c>
    </row>
    <row r="3081" spans="1:3">
      <c r="A3081">
        <v>30790</v>
      </c>
      <c r="B3081" s="13">
        <v>0.21</v>
      </c>
      <c r="C3081" s="13">
        <v>0.2</v>
      </c>
    </row>
    <row r="3082" spans="1:3">
      <c r="A3082">
        <v>30800</v>
      </c>
      <c r="B3082" s="13">
        <v>0.21</v>
      </c>
      <c r="C3082" s="13">
        <v>0.2</v>
      </c>
    </row>
    <row r="3083" spans="1:3">
      <c r="A3083">
        <v>30810</v>
      </c>
      <c r="B3083" s="13">
        <v>0.21</v>
      </c>
      <c r="C3083" s="13">
        <v>0.2</v>
      </c>
    </row>
    <row r="3084" spans="1:3">
      <c r="A3084">
        <v>30820</v>
      </c>
      <c r="B3084" s="13">
        <v>0.21</v>
      </c>
      <c r="C3084" s="13">
        <v>0.2</v>
      </c>
    </row>
    <row r="3085" spans="1:3">
      <c r="A3085">
        <v>30830</v>
      </c>
      <c r="B3085" s="13">
        <v>0.21</v>
      </c>
      <c r="C3085" s="13">
        <v>0.2</v>
      </c>
    </row>
    <row r="3086" spans="1:3">
      <c r="A3086">
        <v>30840</v>
      </c>
      <c r="B3086" s="13">
        <v>0.21</v>
      </c>
      <c r="C3086" s="13">
        <v>0.2</v>
      </c>
    </row>
    <row r="3087" spans="1:3">
      <c r="A3087">
        <v>30850</v>
      </c>
      <c r="B3087" s="13">
        <v>0.21</v>
      </c>
      <c r="C3087" s="13">
        <v>0.2</v>
      </c>
    </row>
    <row r="3088" spans="1:3">
      <c r="A3088">
        <v>30860</v>
      </c>
      <c r="B3088" s="13">
        <v>0.21</v>
      </c>
      <c r="C3088" s="13">
        <v>0.2</v>
      </c>
    </row>
    <row r="3089" spans="1:3">
      <c r="A3089">
        <v>30870</v>
      </c>
      <c r="B3089" s="13">
        <v>0.21</v>
      </c>
      <c r="C3089" s="13">
        <v>0.2</v>
      </c>
    </row>
    <row r="3090" spans="1:3">
      <c r="A3090">
        <v>30880</v>
      </c>
      <c r="B3090" s="13">
        <v>0.21</v>
      </c>
      <c r="C3090" s="13">
        <v>0.2</v>
      </c>
    </row>
    <row r="3091" spans="1:3">
      <c r="A3091">
        <v>30890</v>
      </c>
      <c r="B3091" s="13">
        <v>0.21</v>
      </c>
      <c r="C3091" s="13">
        <v>0.2</v>
      </c>
    </row>
    <row r="3092" spans="1:3">
      <c r="A3092">
        <v>30900</v>
      </c>
      <c r="B3092" s="13">
        <v>0.21</v>
      </c>
      <c r="C3092" s="13">
        <v>0.2</v>
      </c>
    </row>
    <row r="3093" spans="1:3">
      <c r="A3093">
        <v>30910</v>
      </c>
      <c r="B3093" s="13">
        <v>0.21</v>
      </c>
      <c r="C3093" s="13">
        <v>0.2</v>
      </c>
    </row>
    <row r="3094" spans="1:3">
      <c r="A3094">
        <v>30920</v>
      </c>
      <c r="B3094" s="13">
        <v>0.21</v>
      </c>
      <c r="C3094" s="13">
        <v>0.2</v>
      </c>
    </row>
    <row r="3095" spans="1:3">
      <c r="A3095">
        <v>30930</v>
      </c>
      <c r="B3095" s="13">
        <v>0.21</v>
      </c>
      <c r="C3095" s="13">
        <v>0.2</v>
      </c>
    </row>
    <row r="3096" spans="1:3">
      <c r="A3096">
        <v>30940</v>
      </c>
      <c r="B3096" s="13">
        <v>0.21</v>
      </c>
      <c r="C3096" s="13">
        <v>0.2</v>
      </c>
    </row>
    <row r="3097" spans="1:3">
      <c r="A3097">
        <v>30950</v>
      </c>
      <c r="B3097" s="13">
        <v>0.21</v>
      </c>
      <c r="C3097" s="13">
        <v>0.2</v>
      </c>
    </row>
    <row r="3098" spans="1:3">
      <c r="A3098">
        <v>30960</v>
      </c>
      <c r="B3098" s="13">
        <v>0.21</v>
      </c>
      <c r="C3098" s="13">
        <v>0.2</v>
      </c>
    </row>
    <row r="3099" spans="1:3">
      <c r="A3099">
        <v>30970</v>
      </c>
      <c r="B3099" s="13">
        <v>0.21</v>
      </c>
      <c r="C3099" s="13">
        <v>0.2</v>
      </c>
    </row>
    <row r="3100" spans="1:3">
      <c r="A3100">
        <v>30980</v>
      </c>
      <c r="B3100" s="13">
        <v>0.21</v>
      </c>
      <c r="C3100" s="13">
        <v>0.2</v>
      </c>
    </row>
    <row r="3101" spans="1:3">
      <c r="A3101">
        <v>30990</v>
      </c>
      <c r="B3101" s="13">
        <v>0.21</v>
      </c>
      <c r="C3101" s="13">
        <v>0.2</v>
      </c>
    </row>
    <row r="3102" spans="1:3">
      <c r="A3102">
        <v>31000</v>
      </c>
      <c r="B3102" s="13">
        <v>0.21</v>
      </c>
      <c r="C3102" s="13">
        <v>0.2</v>
      </c>
    </row>
    <row r="3103" spans="1:3">
      <c r="A3103">
        <v>31010</v>
      </c>
      <c r="B3103" s="13">
        <v>0.21</v>
      </c>
      <c r="C3103" s="13">
        <v>0.2</v>
      </c>
    </row>
    <row r="3104" spans="1:3">
      <c r="A3104">
        <v>31020</v>
      </c>
      <c r="B3104" s="13">
        <v>0.21</v>
      </c>
      <c r="C3104" s="13">
        <v>0.2</v>
      </c>
    </row>
    <row r="3105" spans="1:3">
      <c r="A3105">
        <v>31030</v>
      </c>
      <c r="B3105" s="13">
        <v>0.21</v>
      </c>
      <c r="C3105" s="13">
        <v>0.2</v>
      </c>
    </row>
    <row r="3106" spans="1:3">
      <c r="A3106">
        <v>31040</v>
      </c>
      <c r="B3106" s="13">
        <v>0.21</v>
      </c>
      <c r="C3106" s="13">
        <v>0.2</v>
      </c>
    </row>
    <row r="3107" spans="1:3">
      <c r="A3107">
        <v>31050</v>
      </c>
      <c r="B3107" s="13">
        <v>0.21</v>
      </c>
      <c r="C3107" s="13">
        <v>0.2</v>
      </c>
    </row>
    <row r="3108" spans="1:3">
      <c r="A3108">
        <v>31060</v>
      </c>
      <c r="B3108" s="13">
        <v>0.21</v>
      </c>
      <c r="C3108" s="13">
        <v>0.2</v>
      </c>
    </row>
    <row r="3109" spans="1:3">
      <c r="A3109">
        <v>31070</v>
      </c>
      <c r="B3109" s="13">
        <v>0.21</v>
      </c>
      <c r="C3109" s="13">
        <v>0.2</v>
      </c>
    </row>
    <row r="3110" spans="1:3">
      <c r="A3110">
        <v>31080</v>
      </c>
      <c r="B3110" s="13">
        <v>0.21</v>
      </c>
      <c r="C3110" s="13">
        <v>0.2</v>
      </c>
    </row>
    <row r="3111" spans="1:3">
      <c r="A3111">
        <v>31090</v>
      </c>
      <c r="B3111" s="13">
        <v>0.21</v>
      </c>
      <c r="C3111" s="13">
        <v>0.2</v>
      </c>
    </row>
    <row r="3112" spans="1:3">
      <c r="A3112">
        <v>31100</v>
      </c>
      <c r="B3112" s="13">
        <v>0.21</v>
      </c>
      <c r="C3112" s="13">
        <v>0.2</v>
      </c>
    </row>
    <row r="3113" spans="1:3">
      <c r="A3113">
        <v>31110</v>
      </c>
      <c r="B3113" s="13">
        <v>0.21</v>
      </c>
      <c r="C3113" s="13">
        <v>0.2</v>
      </c>
    </row>
    <row r="3114" spans="1:3">
      <c r="A3114">
        <v>31120</v>
      </c>
      <c r="B3114" s="13">
        <v>0.21</v>
      </c>
      <c r="C3114" s="13">
        <v>0.2</v>
      </c>
    </row>
    <row r="3115" spans="1:3">
      <c r="A3115">
        <v>31130</v>
      </c>
      <c r="B3115" s="13">
        <v>0.21</v>
      </c>
      <c r="C3115" s="13">
        <v>0.2</v>
      </c>
    </row>
    <row r="3116" spans="1:3">
      <c r="A3116">
        <v>31140</v>
      </c>
      <c r="B3116" s="13">
        <v>0.21</v>
      </c>
      <c r="C3116" s="13">
        <v>0.2</v>
      </c>
    </row>
    <row r="3117" spans="1:3">
      <c r="A3117">
        <v>31150</v>
      </c>
      <c r="B3117" s="13">
        <v>0.21</v>
      </c>
      <c r="C3117" s="13">
        <v>0.2</v>
      </c>
    </row>
    <row r="3118" spans="1:3">
      <c r="A3118">
        <v>31160</v>
      </c>
      <c r="B3118" s="13">
        <v>0.21</v>
      </c>
      <c r="C3118" s="13">
        <v>0.2</v>
      </c>
    </row>
    <row r="3119" spans="1:3">
      <c r="A3119">
        <v>31170</v>
      </c>
      <c r="B3119" s="13">
        <v>0.21</v>
      </c>
      <c r="C3119" s="13">
        <v>0.2</v>
      </c>
    </row>
    <row r="3120" spans="1:3">
      <c r="A3120">
        <v>31180</v>
      </c>
      <c r="B3120" s="13">
        <v>0.21</v>
      </c>
      <c r="C3120" s="13">
        <v>0.2</v>
      </c>
    </row>
    <row r="3121" spans="1:3">
      <c r="A3121">
        <v>31190</v>
      </c>
      <c r="B3121" s="13">
        <v>0.21</v>
      </c>
      <c r="C3121" s="13">
        <v>0.2</v>
      </c>
    </row>
    <row r="3122" spans="1:3">
      <c r="A3122">
        <v>31200</v>
      </c>
      <c r="B3122" s="13">
        <v>0.21</v>
      </c>
      <c r="C3122" s="13">
        <v>0.2</v>
      </c>
    </row>
    <row r="3123" spans="1:3">
      <c r="A3123">
        <v>31210</v>
      </c>
      <c r="B3123" s="13">
        <v>0.21</v>
      </c>
      <c r="C3123" s="13">
        <v>0.2</v>
      </c>
    </row>
    <row r="3124" spans="1:3">
      <c r="A3124">
        <v>31220</v>
      </c>
      <c r="B3124" s="13">
        <v>0.21</v>
      </c>
      <c r="C3124" s="13">
        <v>0.2</v>
      </c>
    </row>
    <row r="3125" spans="1:3">
      <c r="A3125">
        <v>31230</v>
      </c>
      <c r="B3125" s="13">
        <v>0.21</v>
      </c>
      <c r="C3125" s="13">
        <v>0.2</v>
      </c>
    </row>
    <row r="3126" spans="1:3">
      <c r="A3126">
        <v>31240</v>
      </c>
      <c r="B3126" s="13">
        <v>0.21</v>
      </c>
      <c r="C3126" s="13">
        <v>0.2</v>
      </c>
    </row>
    <row r="3127" spans="1:3">
      <c r="A3127">
        <v>31250</v>
      </c>
      <c r="B3127" s="13">
        <v>0.21</v>
      </c>
      <c r="C3127" s="13">
        <v>0.2</v>
      </c>
    </row>
    <row r="3128" spans="1:3">
      <c r="A3128">
        <v>31260</v>
      </c>
      <c r="B3128" s="13">
        <v>0.21</v>
      </c>
      <c r="C3128" s="13">
        <v>0.2</v>
      </c>
    </row>
    <row r="3129" spans="1:3">
      <c r="A3129">
        <v>31270</v>
      </c>
      <c r="B3129" s="13">
        <v>0.21</v>
      </c>
      <c r="C3129" s="13">
        <v>0.2</v>
      </c>
    </row>
    <row r="3130" spans="1:3">
      <c r="A3130">
        <v>31280</v>
      </c>
      <c r="B3130" s="13">
        <v>0.21</v>
      </c>
      <c r="C3130" s="13">
        <v>0.2</v>
      </c>
    </row>
    <row r="3131" spans="1:3">
      <c r="A3131">
        <v>31290</v>
      </c>
      <c r="B3131" s="13">
        <v>0.21</v>
      </c>
      <c r="C3131" s="13">
        <v>0.2</v>
      </c>
    </row>
    <row r="3132" spans="1:3">
      <c r="A3132">
        <v>31300</v>
      </c>
      <c r="B3132" s="13">
        <v>0.21</v>
      </c>
      <c r="C3132" s="13">
        <v>0.2</v>
      </c>
    </row>
    <row r="3133" spans="1:3">
      <c r="A3133">
        <v>31310</v>
      </c>
      <c r="B3133" s="13">
        <v>0.21</v>
      </c>
      <c r="C3133" s="13">
        <v>0.2</v>
      </c>
    </row>
    <row r="3134" spans="1:3">
      <c r="A3134">
        <v>31320</v>
      </c>
      <c r="B3134" s="13">
        <v>0.21</v>
      </c>
      <c r="C3134" s="13">
        <v>0.2</v>
      </c>
    </row>
    <row r="3135" spans="1:3">
      <c r="A3135">
        <v>31330</v>
      </c>
      <c r="B3135" s="13">
        <v>0.21</v>
      </c>
      <c r="C3135" s="13">
        <v>0.2</v>
      </c>
    </row>
    <row r="3136" spans="1:3">
      <c r="A3136">
        <v>31340</v>
      </c>
      <c r="B3136" s="13">
        <v>0.21</v>
      </c>
      <c r="C3136" s="13">
        <v>0.2</v>
      </c>
    </row>
    <row r="3137" spans="1:3">
      <c r="A3137">
        <v>31350</v>
      </c>
      <c r="B3137" s="13">
        <v>0.21</v>
      </c>
      <c r="C3137" s="13">
        <v>0.2</v>
      </c>
    </row>
    <row r="3138" spans="1:3">
      <c r="A3138">
        <v>31360</v>
      </c>
      <c r="B3138" s="13">
        <v>0.21</v>
      </c>
      <c r="C3138" s="13">
        <v>0.2</v>
      </c>
    </row>
    <row r="3139" spans="1:3">
      <c r="A3139">
        <v>31370</v>
      </c>
      <c r="B3139" s="13">
        <v>0.21</v>
      </c>
      <c r="C3139" s="13">
        <v>0.2</v>
      </c>
    </row>
    <row r="3140" spans="1:3">
      <c r="A3140">
        <v>31380</v>
      </c>
      <c r="B3140" s="13">
        <v>0.21</v>
      </c>
      <c r="C3140" s="13">
        <v>0.2</v>
      </c>
    </row>
    <row r="3141" spans="1:3">
      <c r="A3141">
        <v>31390</v>
      </c>
      <c r="B3141" s="13">
        <v>0.21</v>
      </c>
      <c r="C3141" s="13">
        <v>0.2</v>
      </c>
    </row>
    <row r="3142" spans="1:3">
      <c r="A3142">
        <v>31400</v>
      </c>
      <c r="B3142" s="13">
        <v>0.21</v>
      </c>
      <c r="C3142" s="13">
        <v>0.2</v>
      </c>
    </row>
    <row r="3143" spans="1:3">
      <c r="A3143">
        <v>31410</v>
      </c>
      <c r="B3143" s="13">
        <v>0.21</v>
      </c>
      <c r="C3143" s="13">
        <v>0.2</v>
      </c>
    </row>
    <row r="3144" spans="1:3">
      <c r="A3144">
        <v>31420</v>
      </c>
      <c r="B3144" s="13">
        <v>0.21</v>
      </c>
      <c r="C3144" s="13">
        <v>0.2</v>
      </c>
    </row>
    <row r="3145" spans="1:3">
      <c r="A3145">
        <v>31430</v>
      </c>
      <c r="B3145" s="13">
        <v>0.21</v>
      </c>
      <c r="C3145" s="13">
        <v>0.2</v>
      </c>
    </row>
    <row r="3146" spans="1:3">
      <c r="A3146">
        <v>31440</v>
      </c>
      <c r="B3146" s="13">
        <v>0.21</v>
      </c>
      <c r="C3146" s="13">
        <v>0.2</v>
      </c>
    </row>
    <row r="3147" spans="1:3">
      <c r="A3147">
        <v>31450</v>
      </c>
      <c r="B3147" s="13">
        <v>0.21</v>
      </c>
      <c r="C3147" s="13">
        <v>0.2</v>
      </c>
    </row>
    <row r="3148" spans="1:3">
      <c r="A3148">
        <v>31460</v>
      </c>
      <c r="B3148" s="13">
        <v>0.21</v>
      </c>
      <c r="C3148" s="13">
        <v>0.2</v>
      </c>
    </row>
    <row r="3149" spans="1:3">
      <c r="A3149">
        <v>31470</v>
      </c>
      <c r="B3149" s="13">
        <v>0.21</v>
      </c>
      <c r="C3149" s="13">
        <v>0.2</v>
      </c>
    </row>
    <row r="3150" spans="1:3">
      <c r="A3150">
        <v>31480</v>
      </c>
      <c r="B3150" s="13">
        <v>0.21</v>
      </c>
      <c r="C3150" s="13">
        <v>0.2</v>
      </c>
    </row>
    <row r="3151" spans="1:3">
      <c r="A3151">
        <v>31490</v>
      </c>
      <c r="B3151" s="13">
        <v>0.21</v>
      </c>
      <c r="C3151" s="13">
        <v>0.2</v>
      </c>
    </row>
    <row r="3152" spans="1:3">
      <c r="A3152">
        <v>31500</v>
      </c>
      <c r="B3152" s="13">
        <v>0.21</v>
      </c>
      <c r="C3152" s="13">
        <v>0.2</v>
      </c>
    </row>
    <row r="3153" spans="1:3">
      <c r="A3153">
        <v>31510</v>
      </c>
      <c r="B3153" s="13">
        <v>0.21</v>
      </c>
      <c r="C3153" s="13">
        <v>0.2</v>
      </c>
    </row>
    <row r="3154" spans="1:3">
      <c r="A3154">
        <v>31520</v>
      </c>
      <c r="B3154" s="13">
        <v>0.21</v>
      </c>
      <c r="C3154" s="13">
        <v>0.2</v>
      </c>
    </row>
    <row r="3155" spans="1:3">
      <c r="A3155">
        <v>31530</v>
      </c>
      <c r="B3155" s="13">
        <v>0.21</v>
      </c>
      <c r="C3155" s="13">
        <v>0.2</v>
      </c>
    </row>
    <row r="3156" spans="1:3">
      <c r="A3156">
        <v>31540</v>
      </c>
      <c r="B3156" s="13">
        <v>0.21</v>
      </c>
      <c r="C3156" s="13">
        <v>0.2</v>
      </c>
    </row>
    <row r="3157" spans="1:3">
      <c r="A3157">
        <v>31550</v>
      </c>
      <c r="B3157" s="13">
        <v>0.21</v>
      </c>
      <c r="C3157" s="13">
        <v>0.2</v>
      </c>
    </row>
    <row r="3158" spans="1:3">
      <c r="A3158">
        <v>31560</v>
      </c>
      <c r="B3158" s="13">
        <v>0.21</v>
      </c>
      <c r="C3158" s="13">
        <v>0.2</v>
      </c>
    </row>
    <row r="3159" spans="1:3">
      <c r="A3159">
        <v>31570</v>
      </c>
      <c r="B3159" s="13">
        <v>0.21</v>
      </c>
      <c r="C3159" s="13">
        <v>0.2</v>
      </c>
    </row>
    <row r="3160" spans="1:3">
      <c r="A3160">
        <v>31580</v>
      </c>
      <c r="B3160" s="13">
        <v>0.21</v>
      </c>
      <c r="C3160" s="13">
        <v>0.2</v>
      </c>
    </row>
    <row r="3161" spans="1:3">
      <c r="A3161">
        <v>31590</v>
      </c>
      <c r="B3161" s="13">
        <v>0.21</v>
      </c>
      <c r="C3161" s="13">
        <v>0.2</v>
      </c>
    </row>
    <row r="3162" spans="1:3">
      <c r="A3162">
        <v>31600</v>
      </c>
      <c r="B3162" s="13">
        <v>0.21</v>
      </c>
      <c r="C3162" s="13">
        <v>0.2</v>
      </c>
    </row>
    <row r="3163" spans="1:3">
      <c r="A3163">
        <v>31610</v>
      </c>
      <c r="B3163" s="13">
        <v>0.21</v>
      </c>
      <c r="C3163" s="13">
        <v>0.2</v>
      </c>
    </row>
    <row r="3164" spans="1:3">
      <c r="A3164">
        <v>31620</v>
      </c>
      <c r="B3164" s="13">
        <v>0.21</v>
      </c>
      <c r="C3164" s="13">
        <v>0.2</v>
      </c>
    </row>
    <row r="3165" spans="1:3">
      <c r="A3165">
        <v>31630</v>
      </c>
      <c r="B3165" s="13">
        <v>0.21</v>
      </c>
      <c r="C3165" s="13">
        <v>0.2</v>
      </c>
    </row>
    <row r="3166" spans="1:3">
      <c r="A3166">
        <v>31640</v>
      </c>
      <c r="B3166" s="13">
        <v>0.21</v>
      </c>
      <c r="C3166" s="13">
        <v>0.2</v>
      </c>
    </row>
    <row r="3167" spans="1:3">
      <c r="A3167">
        <v>31650</v>
      </c>
      <c r="B3167" s="13">
        <v>0.21</v>
      </c>
      <c r="C3167" s="13">
        <v>0.2</v>
      </c>
    </row>
    <row r="3168" spans="1:3">
      <c r="A3168">
        <v>31660</v>
      </c>
      <c r="B3168" s="13">
        <v>0.21</v>
      </c>
      <c r="C3168" s="13">
        <v>0.2</v>
      </c>
    </row>
    <row r="3169" spans="1:3">
      <c r="A3169">
        <v>31670</v>
      </c>
      <c r="B3169" s="13">
        <v>0.21</v>
      </c>
      <c r="C3169" s="13">
        <v>0.2</v>
      </c>
    </row>
    <row r="3170" spans="1:3">
      <c r="A3170">
        <v>31680</v>
      </c>
      <c r="B3170" s="13">
        <v>0.21</v>
      </c>
      <c r="C3170" s="13">
        <v>0.2</v>
      </c>
    </row>
    <row r="3171" spans="1:3">
      <c r="A3171">
        <v>31690</v>
      </c>
      <c r="B3171" s="13">
        <v>0.21</v>
      </c>
      <c r="C3171" s="13">
        <v>0.2</v>
      </c>
    </row>
    <row r="3172" spans="1:3">
      <c r="A3172">
        <v>31700</v>
      </c>
      <c r="B3172" s="13">
        <v>0.21</v>
      </c>
      <c r="C3172" s="13">
        <v>0.2</v>
      </c>
    </row>
    <row r="3173" spans="1:3">
      <c r="A3173">
        <v>31710</v>
      </c>
      <c r="B3173" s="13">
        <v>0.21</v>
      </c>
      <c r="C3173" s="13">
        <v>0.2</v>
      </c>
    </row>
    <row r="3174" spans="1:3">
      <c r="A3174">
        <v>31720</v>
      </c>
      <c r="B3174" s="13">
        <v>0.21</v>
      </c>
      <c r="C3174" s="13">
        <v>0.2</v>
      </c>
    </row>
    <row r="3175" spans="1:3">
      <c r="A3175">
        <v>31730</v>
      </c>
      <c r="B3175" s="13">
        <v>0.21</v>
      </c>
      <c r="C3175" s="13">
        <v>0.2</v>
      </c>
    </row>
    <row r="3176" spans="1:3">
      <c r="A3176">
        <v>31740</v>
      </c>
      <c r="B3176" s="13">
        <v>0.21</v>
      </c>
      <c r="C3176" s="13">
        <v>0.2</v>
      </c>
    </row>
    <row r="3177" spans="1:3">
      <c r="A3177">
        <v>31750</v>
      </c>
      <c r="B3177" s="13">
        <v>0.21</v>
      </c>
      <c r="C3177" s="13">
        <v>0.2</v>
      </c>
    </row>
    <row r="3178" spans="1:3">
      <c r="A3178">
        <v>31760</v>
      </c>
      <c r="B3178" s="13">
        <v>0.21</v>
      </c>
      <c r="C3178" s="13">
        <v>0.2</v>
      </c>
    </row>
    <row r="3179" spans="1:3">
      <c r="A3179">
        <v>31770</v>
      </c>
      <c r="B3179" s="13">
        <v>0.21</v>
      </c>
      <c r="C3179" s="13">
        <v>0.2</v>
      </c>
    </row>
    <row r="3180" spans="1:3">
      <c r="A3180">
        <v>31780</v>
      </c>
      <c r="B3180" s="13">
        <v>0.21</v>
      </c>
      <c r="C3180" s="13">
        <v>0.2</v>
      </c>
    </row>
    <row r="3181" spans="1:3">
      <c r="A3181">
        <v>31790</v>
      </c>
      <c r="B3181" s="13">
        <v>0.21</v>
      </c>
      <c r="C3181" s="13">
        <v>0.2</v>
      </c>
    </row>
    <row r="3182" spans="1:3">
      <c r="A3182">
        <v>31800</v>
      </c>
      <c r="B3182" s="13">
        <v>0.21</v>
      </c>
      <c r="C3182" s="13">
        <v>0.2</v>
      </c>
    </row>
    <row r="3183" spans="1:3">
      <c r="A3183">
        <v>31810</v>
      </c>
      <c r="B3183" s="13">
        <v>0.21</v>
      </c>
      <c r="C3183" s="13">
        <v>0.2</v>
      </c>
    </row>
    <row r="3184" spans="1:3">
      <c r="A3184">
        <v>31820</v>
      </c>
      <c r="B3184" s="13">
        <v>0.21</v>
      </c>
      <c r="C3184" s="13">
        <v>0.2</v>
      </c>
    </row>
    <row r="3185" spans="1:3">
      <c r="A3185">
        <v>31830</v>
      </c>
      <c r="B3185" s="13">
        <v>0.21</v>
      </c>
      <c r="C3185" s="13">
        <v>0.2</v>
      </c>
    </row>
    <row r="3186" spans="1:3">
      <c r="A3186">
        <v>31840</v>
      </c>
      <c r="B3186" s="13">
        <v>0.21</v>
      </c>
      <c r="C3186" s="13">
        <v>0.2</v>
      </c>
    </row>
    <row r="3187" spans="1:3">
      <c r="A3187">
        <v>31850</v>
      </c>
      <c r="B3187" s="13">
        <v>0.21</v>
      </c>
      <c r="C3187" s="13">
        <v>0.2</v>
      </c>
    </row>
    <row r="3188" spans="1:3">
      <c r="A3188">
        <v>31860</v>
      </c>
      <c r="B3188" s="13">
        <v>0.21</v>
      </c>
      <c r="C3188" s="13">
        <v>0.2</v>
      </c>
    </row>
    <row r="3189" spans="1:3">
      <c r="A3189">
        <v>31870</v>
      </c>
      <c r="B3189" s="13">
        <v>0.21</v>
      </c>
      <c r="C3189" s="13">
        <v>0.2</v>
      </c>
    </row>
    <row r="3190" spans="1:3">
      <c r="A3190">
        <v>31880</v>
      </c>
      <c r="B3190" s="13">
        <v>0.21</v>
      </c>
      <c r="C3190" s="13">
        <v>0.2</v>
      </c>
    </row>
    <row r="3191" spans="1:3">
      <c r="A3191">
        <v>31890</v>
      </c>
      <c r="B3191" s="13">
        <v>0.21</v>
      </c>
      <c r="C3191" s="13">
        <v>0.2</v>
      </c>
    </row>
    <row r="3192" spans="1:3">
      <c r="A3192">
        <v>31900</v>
      </c>
      <c r="B3192" s="13">
        <v>0.21</v>
      </c>
      <c r="C3192" s="13">
        <v>0.2</v>
      </c>
    </row>
    <row r="3193" spans="1:3">
      <c r="A3193">
        <v>31910</v>
      </c>
      <c r="B3193" s="13">
        <v>0.21</v>
      </c>
      <c r="C3193" s="13">
        <v>0.2</v>
      </c>
    </row>
    <row r="3194" spans="1:3">
      <c r="A3194">
        <v>31920</v>
      </c>
      <c r="B3194" s="13">
        <v>0.21</v>
      </c>
      <c r="C3194" s="13">
        <v>0.2</v>
      </c>
    </row>
    <row r="3195" spans="1:3">
      <c r="A3195">
        <v>31930</v>
      </c>
      <c r="B3195" s="13">
        <v>0.21</v>
      </c>
      <c r="C3195" s="13">
        <v>0.2</v>
      </c>
    </row>
    <row r="3196" spans="1:3">
      <c r="A3196">
        <v>31940</v>
      </c>
      <c r="B3196" s="13">
        <v>0.21</v>
      </c>
      <c r="C3196" s="13">
        <v>0.2</v>
      </c>
    </row>
    <row r="3197" spans="1:3">
      <c r="A3197">
        <v>31950</v>
      </c>
      <c r="B3197" s="13">
        <v>0.21</v>
      </c>
      <c r="C3197" s="13">
        <v>0.2</v>
      </c>
    </row>
    <row r="3198" spans="1:3">
      <c r="A3198">
        <v>31960</v>
      </c>
      <c r="B3198" s="13">
        <v>0.21</v>
      </c>
      <c r="C3198" s="13">
        <v>0.2</v>
      </c>
    </row>
    <row r="3199" spans="1:3">
      <c r="A3199">
        <v>31970</v>
      </c>
      <c r="B3199" s="13">
        <v>0.21</v>
      </c>
      <c r="C3199" s="13">
        <v>0.2</v>
      </c>
    </row>
    <row r="3200" spans="1:3">
      <c r="A3200">
        <v>31980</v>
      </c>
      <c r="B3200" s="13">
        <v>0.21</v>
      </c>
      <c r="C3200" s="13">
        <v>0.2</v>
      </c>
    </row>
    <row r="3201" spans="1:3">
      <c r="A3201">
        <v>31990</v>
      </c>
      <c r="B3201" s="13">
        <v>0.21</v>
      </c>
      <c r="C3201" s="13">
        <v>0.2</v>
      </c>
    </row>
    <row r="3202" spans="1:3">
      <c r="A3202">
        <v>32000</v>
      </c>
      <c r="B3202" s="13">
        <v>0.21</v>
      </c>
      <c r="C3202" s="13">
        <v>0.2</v>
      </c>
    </row>
    <row r="3203" spans="1:3">
      <c r="A3203">
        <v>32010</v>
      </c>
      <c r="B3203" s="13">
        <v>0.21</v>
      </c>
      <c r="C3203" s="13">
        <v>0.2</v>
      </c>
    </row>
    <row r="3204" spans="1:3">
      <c r="A3204">
        <v>32020</v>
      </c>
      <c r="B3204" s="13">
        <v>0.21</v>
      </c>
      <c r="C3204" s="13">
        <v>0.2</v>
      </c>
    </row>
    <row r="3205" spans="1:3">
      <c r="A3205">
        <v>32030</v>
      </c>
      <c r="B3205" s="13">
        <v>0.21</v>
      </c>
      <c r="C3205" s="13">
        <v>0.2</v>
      </c>
    </row>
    <row r="3206" spans="1:3">
      <c r="A3206">
        <v>32040</v>
      </c>
      <c r="B3206" s="13">
        <v>0.21</v>
      </c>
      <c r="C3206" s="13">
        <v>0.2</v>
      </c>
    </row>
    <row r="3207" spans="1:3">
      <c r="A3207">
        <v>32050</v>
      </c>
      <c r="B3207" s="13">
        <v>0.21</v>
      </c>
      <c r="C3207" s="13">
        <v>0.2</v>
      </c>
    </row>
    <row r="3208" spans="1:3">
      <c r="A3208">
        <v>32060</v>
      </c>
      <c r="B3208" s="13">
        <v>0.21</v>
      </c>
      <c r="C3208" s="13">
        <v>0.2</v>
      </c>
    </row>
    <row r="3209" spans="1:3">
      <c r="A3209">
        <v>32070</v>
      </c>
      <c r="B3209" s="13">
        <v>0.21</v>
      </c>
      <c r="C3209" s="13">
        <v>0.2</v>
      </c>
    </row>
    <row r="3210" spans="1:3">
      <c r="A3210">
        <v>32080</v>
      </c>
      <c r="B3210" s="13">
        <v>0.21</v>
      </c>
      <c r="C3210" s="13">
        <v>0.2</v>
      </c>
    </row>
    <row r="3211" spans="1:3">
      <c r="A3211">
        <v>32090</v>
      </c>
      <c r="B3211" s="13">
        <v>0.21</v>
      </c>
      <c r="C3211" s="13">
        <v>0.2</v>
      </c>
    </row>
    <row r="3212" spans="1:3">
      <c r="A3212">
        <v>32100</v>
      </c>
      <c r="B3212" s="13">
        <v>0.21</v>
      </c>
      <c r="C3212" s="13">
        <v>0.2</v>
      </c>
    </row>
    <row r="3213" spans="1:3">
      <c r="A3213">
        <v>32110</v>
      </c>
      <c r="B3213" s="13">
        <v>0.21</v>
      </c>
      <c r="C3213" s="13">
        <v>0.2</v>
      </c>
    </row>
    <row r="3214" spans="1:3">
      <c r="A3214">
        <v>32120</v>
      </c>
      <c r="B3214" s="13">
        <v>0.21</v>
      </c>
      <c r="C3214" s="13">
        <v>0.2</v>
      </c>
    </row>
    <row r="3215" spans="1:3">
      <c r="A3215">
        <v>32130</v>
      </c>
      <c r="B3215" s="13">
        <v>0.21</v>
      </c>
      <c r="C3215" s="13">
        <v>0.2</v>
      </c>
    </row>
    <row r="3216" spans="1:3">
      <c r="A3216">
        <v>32140</v>
      </c>
      <c r="B3216" s="13">
        <v>0.21</v>
      </c>
      <c r="C3216" s="13">
        <v>0.2</v>
      </c>
    </row>
    <row r="3217" spans="1:3">
      <c r="A3217">
        <v>32150</v>
      </c>
      <c r="B3217" s="13">
        <v>0.21</v>
      </c>
      <c r="C3217" s="13">
        <v>0.2</v>
      </c>
    </row>
    <row r="3218" spans="1:3">
      <c r="A3218">
        <v>32160</v>
      </c>
      <c r="B3218" s="13">
        <v>0.21</v>
      </c>
      <c r="C3218" s="13">
        <v>0.2</v>
      </c>
    </row>
    <row r="3219" spans="1:3">
      <c r="A3219">
        <v>32170</v>
      </c>
      <c r="B3219" s="13">
        <v>0.21</v>
      </c>
      <c r="C3219" s="13">
        <v>0.2</v>
      </c>
    </row>
    <row r="3220" spans="1:3">
      <c r="A3220">
        <v>32180</v>
      </c>
      <c r="B3220" s="13">
        <v>0.21</v>
      </c>
      <c r="C3220" s="13">
        <v>0.2</v>
      </c>
    </row>
    <row r="3221" spans="1:3">
      <c r="A3221">
        <v>32190</v>
      </c>
      <c r="B3221" s="13">
        <v>0.21</v>
      </c>
      <c r="C3221" s="13">
        <v>0.2</v>
      </c>
    </row>
    <row r="3222" spans="1:3">
      <c r="A3222">
        <v>32200</v>
      </c>
      <c r="B3222" s="13">
        <v>0.21</v>
      </c>
      <c r="C3222" s="13">
        <v>0.2</v>
      </c>
    </row>
    <row r="3223" spans="1:3">
      <c r="A3223">
        <v>32210</v>
      </c>
      <c r="B3223" s="13">
        <v>0.21</v>
      </c>
      <c r="C3223" s="13">
        <v>0.2</v>
      </c>
    </row>
    <row r="3224" spans="1:3">
      <c r="A3224">
        <v>32220</v>
      </c>
      <c r="B3224" s="13">
        <v>0.21</v>
      </c>
      <c r="C3224" s="13">
        <v>0.2</v>
      </c>
    </row>
    <row r="3225" spans="1:3">
      <c r="A3225">
        <v>32230</v>
      </c>
      <c r="B3225" s="13">
        <v>0.21</v>
      </c>
      <c r="C3225" s="13">
        <v>0.2</v>
      </c>
    </row>
    <row r="3226" spans="1:3">
      <c r="A3226">
        <v>32240</v>
      </c>
      <c r="B3226" s="13">
        <v>0.21</v>
      </c>
      <c r="C3226" s="13">
        <v>0.2</v>
      </c>
    </row>
    <row r="3227" spans="1:3">
      <c r="A3227">
        <v>32250</v>
      </c>
      <c r="B3227" s="13">
        <v>0.21</v>
      </c>
      <c r="C3227" s="13">
        <v>0.2</v>
      </c>
    </row>
    <row r="3228" spans="1:3">
      <c r="A3228">
        <v>32260</v>
      </c>
      <c r="B3228" s="13">
        <v>0.21</v>
      </c>
      <c r="C3228" s="13">
        <v>0.2</v>
      </c>
    </row>
    <row r="3229" spans="1:3">
      <c r="A3229">
        <v>32270</v>
      </c>
      <c r="B3229" s="13">
        <v>0.21</v>
      </c>
      <c r="C3229" s="13">
        <v>0.2</v>
      </c>
    </row>
    <row r="3230" spans="1:3">
      <c r="A3230">
        <v>32280</v>
      </c>
      <c r="B3230" s="13">
        <v>0.21</v>
      </c>
      <c r="C3230" s="13">
        <v>0.2</v>
      </c>
    </row>
    <row r="3231" spans="1:3">
      <c r="A3231">
        <v>32290</v>
      </c>
      <c r="B3231" s="13">
        <v>0.21</v>
      </c>
      <c r="C3231" s="13">
        <v>0.2</v>
      </c>
    </row>
    <row r="3232" spans="1:3">
      <c r="A3232">
        <v>32300</v>
      </c>
      <c r="B3232" s="13">
        <v>0.21</v>
      </c>
      <c r="C3232" s="13">
        <v>0.2</v>
      </c>
    </row>
    <row r="3233" spans="1:3">
      <c r="A3233">
        <v>32310</v>
      </c>
      <c r="B3233" s="13">
        <v>0.21</v>
      </c>
      <c r="C3233" s="13">
        <v>0.2</v>
      </c>
    </row>
    <row r="3234" spans="1:3">
      <c r="A3234">
        <v>32320</v>
      </c>
      <c r="B3234" s="13">
        <v>0.21</v>
      </c>
      <c r="C3234" s="13">
        <v>0.2</v>
      </c>
    </row>
    <row r="3235" spans="1:3">
      <c r="A3235">
        <v>32330</v>
      </c>
      <c r="B3235" s="13">
        <v>0.21</v>
      </c>
      <c r="C3235" s="13">
        <v>0.2</v>
      </c>
    </row>
    <row r="3236" spans="1:3">
      <c r="A3236">
        <v>32340</v>
      </c>
      <c r="B3236" s="13">
        <v>0.21</v>
      </c>
      <c r="C3236" s="13">
        <v>0.2</v>
      </c>
    </row>
    <row r="3237" spans="1:3">
      <c r="A3237">
        <v>32350</v>
      </c>
      <c r="B3237" s="13">
        <v>0.21</v>
      </c>
      <c r="C3237" s="13">
        <v>0.2</v>
      </c>
    </row>
    <row r="3238" spans="1:3">
      <c r="A3238">
        <v>32360</v>
      </c>
      <c r="B3238" s="13">
        <v>0.21</v>
      </c>
      <c r="C3238" s="13">
        <v>0.2</v>
      </c>
    </row>
    <row r="3239" spans="1:3">
      <c r="A3239">
        <v>32370</v>
      </c>
      <c r="B3239" s="13">
        <v>0.21</v>
      </c>
      <c r="C3239" s="13">
        <v>0.2</v>
      </c>
    </row>
    <row r="3240" spans="1:3">
      <c r="A3240">
        <v>32380</v>
      </c>
      <c r="B3240" s="13">
        <v>0.21</v>
      </c>
      <c r="C3240" s="13">
        <v>0.2</v>
      </c>
    </row>
    <row r="3241" spans="1:3">
      <c r="A3241">
        <v>32390</v>
      </c>
      <c r="B3241" s="13">
        <v>0.21</v>
      </c>
      <c r="C3241" s="13">
        <v>0.2</v>
      </c>
    </row>
    <row r="3242" spans="1:3">
      <c r="A3242">
        <v>32400</v>
      </c>
      <c r="B3242" s="13">
        <v>0.21</v>
      </c>
      <c r="C3242" s="13">
        <v>0.2</v>
      </c>
    </row>
    <row r="3243" spans="1:3">
      <c r="A3243">
        <v>32410</v>
      </c>
      <c r="B3243" s="13">
        <v>0.21</v>
      </c>
      <c r="C3243" s="13">
        <v>0.2</v>
      </c>
    </row>
    <row r="3244" spans="1:3">
      <c r="A3244">
        <v>32420</v>
      </c>
      <c r="B3244" s="13">
        <v>0.21</v>
      </c>
      <c r="C3244" s="13">
        <v>0.2</v>
      </c>
    </row>
    <row r="3245" spans="1:3">
      <c r="A3245">
        <v>32430</v>
      </c>
      <c r="B3245" s="13">
        <v>0.21</v>
      </c>
      <c r="C3245" s="13">
        <v>0.2</v>
      </c>
    </row>
    <row r="3246" spans="1:3">
      <c r="A3246">
        <v>32440</v>
      </c>
      <c r="B3246" s="13">
        <v>0.21</v>
      </c>
      <c r="C3246" s="13">
        <v>0.2</v>
      </c>
    </row>
    <row r="3247" spans="1:3">
      <c r="A3247">
        <v>32450</v>
      </c>
      <c r="B3247" s="13">
        <v>0.21</v>
      </c>
      <c r="C3247" s="13">
        <v>0.2</v>
      </c>
    </row>
    <row r="3248" spans="1:3">
      <c r="A3248">
        <v>32460</v>
      </c>
      <c r="B3248" s="13">
        <v>0.21</v>
      </c>
      <c r="C3248" s="13">
        <v>0.2</v>
      </c>
    </row>
    <row r="3249" spans="1:3">
      <c r="A3249">
        <v>32470</v>
      </c>
      <c r="B3249" s="13">
        <v>0.21</v>
      </c>
      <c r="C3249" s="13">
        <v>0.2</v>
      </c>
    </row>
    <row r="3250" spans="1:3">
      <c r="A3250">
        <v>32480</v>
      </c>
      <c r="B3250" s="13">
        <v>0.21</v>
      </c>
      <c r="C3250" s="13">
        <v>0.2</v>
      </c>
    </row>
    <row r="3251" spans="1:3">
      <c r="A3251">
        <v>32490</v>
      </c>
      <c r="B3251" s="13">
        <v>0.21</v>
      </c>
      <c r="C3251" s="13">
        <v>0.2</v>
      </c>
    </row>
    <row r="3252" spans="1:3">
      <c r="A3252">
        <v>32500</v>
      </c>
      <c r="B3252" s="13">
        <v>0.21</v>
      </c>
      <c r="C3252" s="13">
        <v>0.2</v>
      </c>
    </row>
    <row r="3253" spans="1:3">
      <c r="A3253">
        <v>32510</v>
      </c>
      <c r="B3253" s="13">
        <v>0.21</v>
      </c>
      <c r="C3253" s="13">
        <v>0.2</v>
      </c>
    </row>
    <row r="3254" spans="1:3">
      <c r="A3254">
        <v>32520</v>
      </c>
      <c r="B3254" s="13">
        <v>0.21</v>
      </c>
      <c r="C3254" s="13">
        <v>0.2</v>
      </c>
    </row>
    <row r="3255" spans="1:3">
      <c r="A3255">
        <v>32530</v>
      </c>
      <c r="B3255" s="13">
        <v>0.21</v>
      </c>
      <c r="C3255" s="13">
        <v>0.2</v>
      </c>
    </row>
    <row r="3256" spans="1:3">
      <c r="A3256">
        <v>32540</v>
      </c>
      <c r="B3256" s="13">
        <v>0.21</v>
      </c>
      <c r="C3256" s="13">
        <v>0.2</v>
      </c>
    </row>
    <row r="3257" spans="1:3">
      <c r="A3257">
        <v>32550</v>
      </c>
      <c r="B3257" s="13">
        <v>0.21</v>
      </c>
      <c r="C3257" s="13">
        <v>0.2</v>
      </c>
    </row>
    <row r="3258" spans="1:3">
      <c r="A3258">
        <v>32560</v>
      </c>
      <c r="B3258" s="13">
        <v>0.21</v>
      </c>
      <c r="C3258" s="13">
        <v>0.2</v>
      </c>
    </row>
    <row r="3259" spans="1:3">
      <c r="A3259">
        <v>32570</v>
      </c>
      <c r="B3259" s="13">
        <v>0.21</v>
      </c>
      <c r="C3259" s="13">
        <v>0.2</v>
      </c>
    </row>
    <row r="3260" spans="1:3">
      <c r="A3260">
        <v>32580</v>
      </c>
      <c r="B3260" s="13">
        <v>0.21</v>
      </c>
      <c r="C3260" s="13">
        <v>0.2</v>
      </c>
    </row>
    <row r="3261" spans="1:3">
      <c r="A3261">
        <v>32590</v>
      </c>
      <c r="B3261" s="13">
        <v>0.21</v>
      </c>
      <c r="C3261" s="13">
        <v>0.2</v>
      </c>
    </row>
    <row r="3262" spans="1:3">
      <c r="A3262">
        <v>32600</v>
      </c>
      <c r="B3262" s="13">
        <v>0.21</v>
      </c>
      <c r="C3262" s="13">
        <v>0.2</v>
      </c>
    </row>
    <row r="3263" spans="1:3">
      <c r="A3263">
        <v>32610</v>
      </c>
      <c r="B3263" s="13">
        <v>0.21</v>
      </c>
      <c r="C3263" s="13">
        <v>0.2</v>
      </c>
    </row>
    <row r="3264" spans="1:3">
      <c r="A3264">
        <v>32620</v>
      </c>
      <c r="B3264" s="13">
        <v>0.21</v>
      </c>
      <c r="C3264" s="13">
        <v>0.2</v>
      </c>
    </row>
    <row r="3265" spans="1:3">
      <c r="A3265">
        <v>32630</v>
      </c>
      <c r="B3265" s="13">
        <v>0.21</v>
      </c>
      <c r="C3265" s="13">
        <v>0.2</v>
      </c>
    </row>
    <row r="3266" spans="1:3">
      <c r="A3266">
        <v>32640</v>
      </c>
      <c r="B3266" s="13">
        <v>0.21</v>
      </c>
      <c r="C3266" s="13">
        <v>0.2</v>
      </c>
    </row>
    <row r="3267" spans="1:3">
      <c r="A3267">
        <v>32650</v>
      </c>
      <c r="B3267" s="13">
        <v>0.21</v>
      </c>
      <c r="C3267" s="13">
        <v>0.2</v>
      </c>
    </row>
    <row r="3268" spans="1:3">
      <c r="A3268">
        <v>32660</v>
      </c>
      <c r="B3268" s="13">
        <v>0.21</v>
      </c>
      <c r="C3268" s="13">
        <v>0.2</v>
      </c>
    </row>
    <row r="3269" spans="1:3">
      <c r="A3269">
        <v>32670</v>
      </c>
      <c r="B3269" s="13">
        <v>0.21</v>
      </c>
      <c r="C3269" s="13">
        <v>0.2</v>
      </c>
    </row>
    <row r="3270" spans="1:3">
      <c r="A3270">
        <v>32680</v>
      </c>
      <c r="B3270" s="13">
        <v>0.21</v>
      </c>
      <c r="C3270" s="13">
        <v>0.2</v>
      </c>
    </row>
    <row r="3271" spans="1:3">
      <c r="A3271">
        <v>32690</v>
      </c>
      <c r="B3271" s="13">
        <v>0.21</v>
      </c>
      <c r="C3271" s="13">
        <v>0.2</v>
      </c>
    </row>
    <row r="3272" spans="1:3">
      <c r="A3272">
        <v>32700</v>
      </c>
      <c r="B3272" s="13">
        <v>0.21</v>
      </c>
      <c r="C3272" s="13">
        <v>0.2</v>
      </c>
    </row>
    <row r="3273" spans="1:3">
      <c r="A3273">
        <v>32710</v>
      </c>
      <c r="B3273" s="13">
        <v>0.21</v>
      </c>
      <c r="C3273" s="13">
        <v>0.2</v>
      </c>
    </row>
    <row r="3274" spans="1:3">
      <c r="A3274">
        <v>32720</v>
      </c>
      <c r="B3274" s="13">
        <v>0.21</v>
      </c>
      <c r="C3274" s="13">
        <v>0.2</v>
      </c>
    </row>
    <row r="3275" spans="1:3">
      <c r="A3275">
        <v>32730</v>
      </c>
      <c r="B3275" s="13">
        <v>0.21</v>
      </c>
      <c r="C3275" s="13">
        <v>0.2</v>
      </c>
    </row>
    <row r="3276" spans="1:3">
      <c r="A3276">
        <v>32740</v>
      </c>
      <c r="B3276" s="13">
        <v>0.21</v>
      </c>
      <c r="C3276" s="13">
        <v>0.2</v>
      </c>
    </row>
    <row r="3277" spans="1:3">
      <c r="A3277">
        <v>32750</v>
      </c>
      <c r="B3277" s="13">
        <v>0.21</v>
      </c>
      <c r="C3277" s="13">
        <v>0.2</v>
      </c>
    </row>
    <row r="3278" spans="1:3">
      <c r="A3278">
        <v>32760</v>
      </c>
      <c r="B3278" s="13">
        <v>0.21</v>
      </c>
      <c r="C3278" s="13">
        <v>0.2</v>
      </c>
    </row>
    <row r="3279" spans="1:3">
      <c r="A3279">
        <v>32770</v>
      </c>
      <c r="B3279" s="13">
        <v>0.21</v>
      </c>
      <c r="C3279" s="13">
        <v>0.2</v>
      </c>
    </row>
    <row r="3280" spans="1:3">
      <c r="A3280">
        <v>32780</v>
      </c>
      <c r="B3280" s="13">
        <v>0.21</v>
      </c>
      <c r="C3280" s="13">
        <v>0.2</v>
      </c>
    </row>
    <row r="3281" spans="1:3">
      <c r="A3281">
        <v>32790</v>
      </c>
      <c r="B3281" s="13">
        <v>0.21</v>
      </c>
      <c r="C3281" s="13">
        <v>0.2</v>
      </c>
    </row>
    <row r="3282" spans="1:3">
      <c r="A3282">
        <v>32800</v>
      </c>
      <c r="B3282" s="13">
        <v>0.21</v>
      </c>
      <c r="C3282" s="13">
        <v>0.2</v>
      </c>
    </row>
    <row r="3283" spans="1:3">
      <c r="A3283">
        <v>32810</v>
      </c>
      <c r="B3283" s="13">
        <v>0.21</v>
      </c>
      <c r="C3283" s="13">
        <v>0.2</v>
      </c>
    </row>
    <row r="3284" spans="1:3">
      <c r="A3284">
        <v>32820</v>
      </c>
      <c r="B3284" s="13">
        <v>0.21</v>
      </c>
      <c r="C3284" s="13">
        <v>0.2</v>
      </c>
    </row>
    <row r="3285" spans="1:3">
      <c r="A3285">
        <v>32830</v>
      </c>
      <c r="B3285" s="13">
        <v>0.21</v>
      </c>
      <c r="C3285" s="13">
        <v>0.2</v>
      </c>
    </row>
    <row r="3286" spans="1:3">
      <c r="A3286">
        <v>32840</v>
      </c>
      <c r="B3286" s="13">
        <v>0.21</v>
      </c>
      <c r="C3286" s="13">
        <v>0.2</v>
      </c>
    </row>
    <row r="3287" spans="1:3">
      <c r="A3287">
        <v>32850</v>
      </c>
      <c r="B3287" s="13">
        <v>0.21</v>
      </c>
      <c r="C3287" s="13">
        <v>0.2</v>
      </c>
    </row>
    <row r="3288" spans="1:3">
      <c r="A3288">
        <v>32860</v>
      </c>
      <c r="B3288" s="13">
        <v>0.21</v>
      </c>
      <c r="C3288" s="13">
        <v>0.2</v>
      </c>
    </row>
    <row r="3289" spans="1:3">
      <c r="A3289">
        <v>32870</v>
      </c>
      <c r="B3289" s="13">
        <v>0.21</v>
      </c>
      <c r="C3289" s="13">
        <v>0.2</v>
      </c>
    </row>
    <row r="3290" spans="1:3">
      <c r="A3290">
        <v>32880</v>
      </c>
      <c r="B3290" s="13">
        <v>0.21</v>
      </c>
      <c r="C3290" s="13">
        <v>0.2</v>
      </c>
    </row>
    <row r="3291" spans="1:3">
      <c r="A3291">
        <v>32890</v>
      </c>
      <c r="B3291" s="13">
        <v>0.21</v>
      </c>
      <c r="C3291" s="13">
        <v>0.2</v>
      </c>
    </row>
    <row r="3292" spans="1:3">
      <c r="A3292">
        <v>32900</v>
      </c>
      <c r="B3292" s="13">
        <v>0.21</v>
      </c>
      <c r="C3292" s="13">
        <v>0.2</v>
      </c>
    </row>
    <row r="3293" spans="1:3">
      <c r="A3293">
        <v>32910</v>
      </c>
      <c r="B3293" s="13">
        <v>0.21</v>
      </c>
      <c r="C3293" s="13">
        <v>0.2</v>
      </c>
    </row>
    <row r="3294" spans="1:3">
      <c r="A3294">
        <v>32920</v>
      </c>
      <c r="B3294" s="13">
        <v>0.21</v>
      </c>
      <c r="C3294" s="13">
        <v>0.2</v>
      </c>
    </row>
    <row r="3295" spans="1:3">
      <c r="A3295">
        <v>32930</v>
      </c>
      <c r="B3295" s="13">
        <v>0.21</v>
      </c>
      <c r="C3295" s="13">
        <v>0.2</v>
      </c>
    </row>
    <row r="3296" spans="1:3">
      <c r="A3296">
        <v>32940</v>
      </c>
      <c r="B3296" s="13">
        <v>0.21</v>
      </c>
      <c r="C3296" s="13">
        <v>0.2</v>
      </c>
    </row>
    <row r="3297" spans="1:3">
      <c r="A3297">
        <v>32950</v>
      </c>
      <c r="B3297" s="13">
        <v>0.21</v>
      </c>
      <c r="C3297" s="13">
        <v>0.2</v>
      </c>
    </row>
    <row r="3298" spans="1:3">
      <c r="A3298">
        <v>32960</v>
      </c>
      <c r="B3298" s="13">
        <v>0.21</v>
      </c>
      <c r="C3298" s="13">
        <v>0.2</v>
      </c>
    </row>
    <row r="3299" spans="1:3">
      <c r="A3299">
        <v>32970</v>
      </c>
      <c r="B3299" s="13">
        <v>0.21</v>
      </c>
      <c r="C3299" s="13">
        <v>0.2</v>
      </c>
    </row>
    <row r="3300" spans="1:3">
      <c r="A3300">
        <v>32980</v>
      </c>
      <c r="B3300" s="13">
        <v>0.21</v>
      </c>
      <c r="C3300" s="13">
        <v>0.2</v>
      </c>
    </row>
    <row r="3301" spans="1:3">
      <c r="A3301">
        <v>32990</v>
      </c>
      <c r="B3301" s="13">
        <v>0.21</v>
      </c>
      <c r="C3301" s="13">
        <v>0.2</v>
      </c>
    </row>
    <row r="3302" spans="1:3">
      <c r="A3302">
        <v>33000</v>
      </c>
      <c r="B3302" s="13">
        <v>0.21</v>
      </c>
      <c r="C3302" s="13">
        <v>0.2</v>
      </c>
    </row>
    <row r="3303" spans="1:3">
      <c r="A3303">
        <v>33010</v>
      </c>
      <c r="B3303" s="13">
        <v>0.21</v>
      </c>
      <c r="C3303" s="13">
        <v>0.2</v>
      </c>
    </row>
    <row r="3304" spans="1:3">
      <c r="A3304">
        <v>33020</v>
      </c>
      <c r="B3304" s="13">
        <v>0.21</v>
      </c>
      <c r="C3304" s="13">
        <v>0.2</v>
      </c>
    </row>
    <row r="3305" spans="1:3">
      <c r="A3305">
        <v>33030</v>
      </c>
      <c r="B3305" s="13">
        <v>0.21</v>
      </c>
      <c r="C3305" s="13">
        <v>0.2</v>
      </c>
    </row>
    <row r="3306" spans="1:3">
      <c r="A3306">
        <v>33040</v>
      </c>
      <c r="B3306" s="13">
        <v>0.21</v>
      </c>
      <c r="C3306" s="13">
        <v>0.2</v>
      </c>
    </row>
    <row r="3307" spans="1:3">
      <c r="A3307">
        <v>33050</v>
      </c>
      <c r="B3307" s="13">
        <v>0.21</v>
      </c>
      <c r="C3307" s="13">
        <v>0.2</v>
      </c>
    </row>
    <row r="3308" spans="1:3">
      <c r="A3308">
        <v>33060</v>
      </c>
      <c r="B3308" s="13">
        <v>0.21</v>
      </c>
      <c r="C3308" s="13">
        <v>0.2</v>
      </c>
    </row>
    <row r="3309" spans="1:3">
      <c r="A3309">
        <v>33070</v>
      </c>
      <c r="B3309" s="13">
        <v>0.21</v>
      </c>
      <c r="C3309" s="13">
        <v>0.2</v>
      </c>
    </row>
    <row r="3310" spans="1:3">
      <c r="A3310">
        <v>33080</v>
      </c>
      <c r="B3310" s="13">
        <v>0.21</v>
      </c>
      <c r="C3310" s="13">
        <v>0.2</v>
      </c>
    </row>
    <row r="3311" spans="1:3">
      <c r="A3311">
        <v>33090</v>
      </c>
      <c r="B3311" s="13">
        <v>0.21</v>
      </c>
      <c r="C3311" s="13">
        <v>0.2</v>
      </c>
    </row>
    <row r="3312" spans="1:3">
      <c r="A3312">
        <v>33100</v>
      </c>
      <c r="B3312" s="13">
        <v>0.21</v>
      </c>
      <c r="C3312" s="13">
        <v>0.2</v>
      </c>
    </row>
    <row r="3313" spans="1:3">
      <c r="A3313">
        <v>33110</v>
      </c>
      <c r="B3313" s="13">
        <v>0.21</v>
      </c>
      <c r="C3313" s="13">
        <v>0.2</v>
      </c>
    </row>
    <row r="3314" spans="1:3">
      <c r="A3314">
        <v>33120</v>
      </c>
      <c r="B3314" s="13">
        <v>0.21</v>
      </c>
      <c r="C3314" s="13">
        <v>0.2</v>
      </c>
    </row>
    <row r="3315" spans="1:3">
      <c r="A3315">
        <v>33130</v>
      </c>
      <c r="B3315" s="13">
        <v>0.21</v>
      </c>
      <c r="C3315" s="13">
        <v>0.2</v>
      </c>
    </row>
    <row r="3316" spans="1:3">
      <c r="A3316">
        <v>33140</v>
      </c>
      <c r="B3316" s="13">
        <v>0.21</v>
      </c>
      <c r="C3316" s="13">
        <v>0.2</v>
      </c>
    </row>
    <row r="3317" spans="1:3">
      <c r="A3317">
        <v>33150</v>
      </c>
      <c r="B3317" s="13">
        <v>0.21</v>
      </c>
      <c r="C3317" s="13">
        <v>0.2</v>
      </c>
    </row>
    <row r="3318" spans="1:3">
      <c r="A3318">
        <v>33160</v>
      </c>
      <c r="B3318" s="13">
        <v>0.21</v>
      </c>
      <c r="C3318" s="13">
        <v>0.2</v>
      </c>
    </row>
    <row r="3319" spans="1:3">
      <c r="A3319">
        <v>33170</v>
      </c>
      <c r="B3319" s="13">
        <v>0.21</v>
      </c>
      <c r="C3319" s="13">
        <v>0.2</v>
      </c>
    </row>
    <row r="3320" spans="1:3">
      <c r="A3320">
        <v>33180</v>
      </c>
      <c r="B3320" s="13">
        <v>0.21</v>
      </c>
      <c r="C3320" s="13">
        <v>0.2</v>
      </c>
    </row>
    <row r="3321" spans="1:3">
      <c r="A3321">
        <v>33190</v>
      </c>
      <c r="B3321" s="13">
        <v>0.21</v>
      </c>
      <c r="C3321" s="13">
        <v>0.2</v>
      </c>
    </row>
    <row r="3322" spans="1:3">
      <c r="A3322">
        <v>33200</v>
      </c>
      <c r="B3322" s="13">
        <v>0.21</v>
      </c>
      <c r="C3322" s="13">
        <v>0.2</v>
      </c>
    </row>
    <row r="3323" spans="1:3">
      <c r="A3323">
        <v>33210</v>
      </c>
      <c r="B3323" s="13">
        <v>0.21</v>
      </c>
      <c r="C3323" s="13">
        <v>0.2</v>
      </c>
    </row>
    <row r="3324" spans="1:3">
      <c r="A3324">
        <v>33220</v>
      </c>
      <c r="B3324" s="13">
        <v>0.21</v>
      </c>
      <c r="C3324" s="13">
        <v>0.2</v>
      </c>
    </row>
    <row r="3325" spans="1:3">
      <c r="A3325">
        <v>33230</v>
      </c>
      <c r="B3325" s="13">
        <v>0.21</v>
      </c>
      <c r="C3325" s="13">
        <v>0.2</v>
      </c>
    </row>
    <row r="3326" spans="1:3">
      <c r="A3326">
        <v>33240</v>
      </c>
      <c r="B3326" s="13">
        <v>0.21</v>
      </c>
      <c r="C3326" s="13">
        <v>0.2</v>
      </c>
    </row>
    <row r="3327" spans="1:3">
      <c r="A3327">
        <v>33250</v>
      </c>
      <c r="B3327" s="13">
        <v>0.21</v>
      </c>
      <c r="C3327" s="13">
        <v>0.2</v>
      </c>
    </row>
    <row r="3328" spans="1:3">
      <c r="A3328">
        <v>33260</v>
      </c>
      <c r="B3328" s="13">
        <v>0.21</v>
      </c>
      <c r="C3328" s="13">
        <v>0.2</v>
      </c>
    </row>
    <row r="3329" spans="1:3">
      <c r="A3329">
        <v>33270</v>
      </c>
      <c r="B3329" s="13">
        <v>0.21</v>
      </c>
      <c r="C3329" s="13">
        <v>0.2</v>
      </c>
    </row>
    <row r="3330" spans="1:3">
      <c r="A3330">
        <v>33280</v>
      </c>
      <c r="B3330" s="13">
        <v>0.21</v>
      </c>
      <c r="C3330" s="13">
        <v>0.2</v>
      </c>
    </row>
    <row r="3331" spans="1:3">
      <c r="A3331">
        <v>33290</v>
      </c>
      <c r="B3331" s="13">
        <v>0.21</v>
      </c>
      <c r="C3331" s="13">
        <v>0.2</v>
      </c>
    </row>
    <row r="3332" spans="1:3">
      <c r="A3332">
        <v>33300</v>
      </c>
      <c r="B3332" s="13">
        <v>0.21</v>
      </c>
      <c r="C3332" s="13">
        <v>0.2</v>
      </c>
    </row>
    <row r="3333" spans="1:3">
      <c r="A3333">
        <v>33310</v>
      </c>
      <c r="B3333" s="13">
        <v>0.21</v>
      </c>
      <c r="C3333" s="13">
        <v>0.2</v>
      </c>
    </row>
    <row r="3334" spans="1:3">
      <c r="A3334">
        <v>33320</v>
      </c>
      <c r="B3334" s="13">
        <v>0.21</v>
      </c>
      <c r="C3334" s="13">
        <v>0.2</v>
      </c>
    </row>
    <row r="3335" spans="1:3">
      <c r="A3335">
        <v>33330</v>
      </c>
      <c r="B3335" s="13">
        <v>0.21</v>
      </c>
      <c r="C3335" s="13">
        <v>0.2</v>
      </c>
    </row>
    <row r="3336" spans="1:3">
      <c r="A3336">
        <v>33340</v>
      </c>
      <c r="B3336" s="13">
        <v>0.21</v>
      </c>
      <c r="C3336" s="13">
        <v>0.2</v>
      </c>
    </row>
    <row r="3337" spans="1:3">
      <c r="A3337">
        <v>33350</v>
      </c>
      <c r="B3337" s="13">
        <v>0.21</v>
      </c>
      <c r="C3337" s="13">
        <v>0.2</v>
      </c>
    </row>
    <row r="3338" spans="1:3">
      <c r="A3338">
        <v>33360</v>
      </c>
      <c r="B3338" s="13">
        <v>0.21</v>
      </c>
      <c r="C3338" s="13">
        <v>0.2</v>
      </c>
    </row>
    <row r="3339" spans="1:3">
      <c r="A3339">
        <v>33370</v>
      </c>
      <c r="B3339" s="13">
        <v>0.21</v>
      </c>
      <c r="C3339" s="13">
        <v>0.2</v>
      </c>
    </row>
    <row r="3340" spans="1:3">
      <c r="A3340">
        <v>33380</v>
      </c>
      <c r="B3340" s="13">
        <v>0.21</v>
      </c>
      <c r="C3340" s="13">
        <v>0.2</v>
      </c>
    </row>
    <row r="3341" spans="1:3">
      <c r="A3341">
        <v>33390</v>
      </c>
      <c r="B3341" s="13">
        <v>0.21</v>
      </c>
      <c r="C3341" s="13">
        <v>0.2</v>
      </c>
    </row>
    <row r="3342" spans="1:3">
      <c r="A3342">
        <v>33400</v>
      </c>
      <c r="B3342" s="13">
        <v>0.21</v>
      </c>
      <c r="C3342" s="13">
        <v>0.2</v>
      </c>
    </row>
    <row r="3343" spans="1:3">
      <c r="A3343">
        <v>33410</v>
      </c>
      <c r="B3343" s="13">
        <v>0.21</v>
      </c>
      <c r="C3343" s="13">
        <v>0.2</v>
      </c>
    </row>
    <row r="3344" spans="1:3">
      <c r="A3344">
        <v>33420</v>
      </c>
      <c r="B3344" s="13">
        <v>0.21</v>
      </c>
      <c r="C3344" s="13">
        <v>0.2</v>
      </c>
    </row>
    <row r="3345" spans="1:3">
      <c r="A3345">
        <v>33430</v>
      </c>
      <c r="B3345" s="13">
        <v>0.21</v>
      </c>
      <c r="C3345" s="13">
        <v>0.2</v>
      </c>
    </row>
    <row r="3346" spans="1:3">
      <c r="A3346">
        <v>33440</v>
      </c>
      <c r="B3346" s="13">
        <v>0.21</v>
      </c>
      <c r="C3346" s="13">
        <v>0.2</v>
      </c>
    </row>
    <row r="3347" spans="1:3">
      <c r="A3347">
        <v>33450</v>
      </c>
      <c r="B3347" s="13">
        <v>0.21</v>
      </c>
      <c r="C3347" s="13">
        <v>0.2</v>
      </c>
    </row>
    <row r="3348" spans="1:3">
      <c r="A3348">
        <v>33460</v>
      </c>
      <c r="B3348" s="13">
        <v>0.21</v>
      </c>
      <c r="C3348" s="13">
        <v>0.2</v>
      </c>
    </row>
    <row r="3349" spans="1:3">
      <c r="A3349">
        <v>33470</v>
      </c>
      <c r="B3349" s="13">
        <v>0.21</v>
      </c>
      <c r="C3349" s="13">
        <v>0.2</v>
      </c>
    </row>
    <row r="3350" spans="1:3">
      <c r="A3350">
        <v>33480</v>
      </c>
      <c r="B3350" s="13">
        <v>0.21</v>
      </c>
      <c r="C3350" s="13">
        <v>0.2</v>
      </c>
    </row>
    <row r="3351" spans="1:3">
      <c r="A3351">
        <v>33490</v>
      </c>
      <c r="B3351" s="13">
        <v>0.21</v>
      </c>
      <c r="C3351" s="13">
        <v>0.2</v>
      </c>
    </row>
    <row r="3352" spans="1:3">
      <c r="A3352">
        <v>33500</v>
      </c>
      <c r="B3352" s="13">
        <v>0.21</v>
      </c>
      <c r="C3352" s="13">
        <v>0.2</v>
      </c>
    </row>
    <row r="3353" spans="1:3">
      <c r="A3353">
        <v>33510</v>
      </c>
      <c r="B3353" s="13">
        <v>0.21</v>
      </c>
      <c r="C3353" s="13">
        <v>0.2</v>
      </c>
    </row>
    <row r="3354" spans="1:3">
      <c r="A3354">
        <v>33520</v>
      </c>
      <c r="B3354" s="13">
        <v>0.21</v>
      </c>
      <c r="C3354" s="13">
        <v>0.2</v>
      </c>
    </row>
    <row r="3355" spans="1:3">
      <c r="A3355">
        <v>33530</v>
      </c>
      <c r="B3355" s="13">
        <v>0.21</v>
      </c>
      <c r="C3355" s="13">
        <v>0.2</v>
      </c>
    </row>
    <row r="3356" spans="1:3">
      <c r="A3356">
        <v>33540</v>
      </c>
      <c r="B3356" s="13">
        <v>0.21</v>
      </c>
      <c r="C3356" s="13">
        <v>0.2</v>
      </c>
    </row>
    <row r="3357" spans="1:3">
      <c r="A3357">
        <v>33550</v>
      </c>
      <c r="B3357" s="13">
        <v>0.21</v>
      </c>
      <c r="C3357" s="13">
        <v>0.2</v>
      </c>
    </row>
    <row r="3358" spans="1:3">
      <c r="A3358">
        <v>33560</v>
      </c>
      <c r="B3358" s="13">
        <v>0.21</v>
      </c>
      <c r="C3358" s="13">
        <v>0.2</v>
      </c>
    </row>
    <row r="3359" spans="1:3">
      <c r="A3359">
        <v>33570</v>
      </c>
      <c r="B3359" s="13">
        <v>0.21</v>
      </c>
      <c r="C3359" s="13">
        <v>0.2</v>
      </c>
    </row>
    <row r="3360" spans="1:3">
      <c r="A3360">
        <v>33580</v>
      </c>
      <c r="B3360" s="13">
        <v>0.21</v>
      </c>
      <c r="C3360" s="13">
        <v>0.2</v>
      </c>
    </row>
    <row r="3361" spans="1:3">
      <c r="A3361">
        <v>33590</v>
      </c>
      <c r="B3361" s="13">
        <v>0.21</v>
      </c>
      <c r="C3361" s="13">
        <v>0.2</v>
      </c>
    </row>
    <row r="3362" spans="1:3">
      <c r="A3362">
        <v>33600</v>
      </c>
      <c r="B3362" s="13">
        <v>0.21</v>
      </c>
      <c r="C3362" s="13">
        <v>0.2</v>
      </c>
    </row>
    <row r="3363" spans="1:3">
      <c r="A3363">
        <v>33610</v>
      </c>
      <c r="B3363" s="13">
        <v>0.21</v>
      </c>
      <c r="C3363" s="13">
        <v>0.2</v>
      </c>
    </row>
    <row r="3364" spans="1:3">
      <c r="A3364">
        <v>33620</v>
      </c>
      <c r="B3364" s="13">
        <v>0.21</v>
      </c>
      <c r="C3364" s="13">
        <v>0.2</v>
      </c>
    </row>
    <row r="3365" spans="1:3">
      <c r="A3365">
        <v>33630</v>
      </c>
      <c r="B3365" s="13">
        <v>0.21</v>
      </c>
      <c r="C3365" s="13">
        <v>0.2</v>
      </c>
    </row>
    <row r="3366" spans="1:3">
      <c r="A3366">
        <v>33640</v>
      </c>
      <c r="B3366" s="13">
        <v>0.21</v>
      </c>
      <c r="C3366" s="13">
        <v>0.2</v>
      </c>
    </row>
    <row r="3367" spans="1:3">
      <c r="A3367">
        <v>33650</v>
      </c>
      <c r="B3367" s="13">
        <v>0.21</v>
      </c>
      <c r="C3367" s="13">
        <v>0.2</v>
      </c>
    </row>
    <row r="3368" spans="1:3">
      <c r="A3368">
        <v>33660</v>
      </c>
      <c r="B3368" s="13">
        <v>0.21</v>
      </c>
      <c r="C3368" s="13">
        <v>0.2</v>
      </c>
    </row>
    <row r="3369" spans="1:3">
      <c r="A3369">
        <v>33670</v>
      </c>
      <c r="B3369" s="13">
        <v>0.21</v>
      </c>
      <c r="C3369" s="13">
        <v>0.2</v>
      </c>
    </row>
    <row r="3370" spans="1:3">
      <c r="A3370">
        <v>33680</v>
      </c>
      <c r="B3370" s="13">
        <v>0.21</v>
      </c>
      <c r="C3370" s="13">
        <v>0.2</v>
      </c>
    </row>
    <row r="3371" spans="1:3">
      <c r="A3371">
        <v>33690</v>
      </c>
      <c r="B3371" s="13">
        <v>0.21</v>
      </c>
      <c r="C3371" s="13">
        <v>0.2</v>
      </c>
    </row>
    <row r="3372" spans="1:3">
      <c r="A3372">
        <v>33700</v>
      </c>
      <c r="B3372" s="13">
        <v>0.21</v>
      </c>
      <c r="C3372" s="13">
        <v>0.2</v>
      </c>
    </row>
    <row r="3373" spans="1:3">
      <c r="A3373">
        <v>33710</v>
      </c>
      <c r="B3373" s="13">
        <v>0.21</v>
      </c>
      <c r="C3373" s="13">
        <v>0.2</v>
      </c>
    </row>
    <row r="3374" spans="1:3">
      <c r="A3374">
        <v>33720</v>
      </c>
      <c r="B3374" s="13">
        <v>0.21</v>
      </c>
      <c r="C3374" s="13">
        <v>0.2</v>
      </c>
    </row>
    <row r="3375" spans="1:3">
      <c r="A3375">
        <v>33730</v>
      </c>
      <c r="B3375" s="13">
        <v>0.21</v>
      </c>
      <c r="C3375" s="13">
        <v>0.2</v>
      </c>
    </row>
    <row r="3376" spans="1:3">
      <c r="A3376">
        <v>33740</v>
      </c>
      <c r="B3376" s="13">
        <v>0.21</v>
      </c>
      <c r="C3376" s="13">
        <v>0.2</v>
      </c>
    </row>
    <row r="3377" spans="1:3">
      <c r="A3377">
        <v>33750</v>
      </c>
      <c r="B3377" s="13">
        <v>0.21</v>
      </c>
      <c r="C3377" s="13">
        <v>0.2</v>
      </c>
    </row>
    <row r="3378" spans="1:3">
      <c r="A3378">
        <v>33760</v>
      </c>
      <c r="B3378" s="13">
        <v>0.21</v>
      </c>
      <c r="C3378" s="13">
        <v>0.2</v>
      </c>
    </row>
    <row r="3379" spans="1:3">
      <c r="A3379">
        <v>33770</v>
      </c>
      <c r="B3379" s="13">
        <v>0.21</v>
      </c>
      <c r="C3379" s="13">
        <v>0.2</v>
      </c>
    </row>
    <row r="3380" spans="1:3">
      <c r="A3380">
        <v>33780</v>
      </c>
      <c r="B3380" s="13">
        <v>0.21</v>
      </c>
      <c r="C3380" s="13">
        <v>0.2</v>
      </c>
    </row>
    <row r="3381" spans="1:3">
      <c r="A3381">
        <v>33790</v>
      </c>
      <c r="B3381" s="13">
        <v>0.21</v>
      </c>
      <c r="C3381" s="13">
        <v>0.2</v>
      </c>
    </row>
    <row r="3382" spans="1:3">
      <c r="A3382">
        <v>33800</v>
      </c>
      <c r="B3382" s="13">
        <v>0.21</v>
      </c>
      <c r="C3382" s="13">
        <v>0.2</v>
      </c>
    </row>
    <row r="3383" spans="1:3">
      <c r="A3383">
        <v>33810</v>
      </c>
      <c r="B3383" s="13">
        <v>0.21</v>
      </c>
      <c r="C3383" s="13">
        <v>0.2</v>
      </c>
    </row>
    <row r="3384" spans="1:3">
      <c r="A3384">
        <v>33820</v>
      </c>
      <c r="B3384" s="13">
        <v>0.21</v>
      </c>
      <c r="C3384" s="13">
        <v>0.2</v>
      </c>
    </row>
    <row r="3385" spans="1:3">
      <c r="A3385">
        <v>33830</v>
      </c>
      <c r="B3385" s="13">
        <v>0.21</v>
      </c>
      <c r="C3385" s="13">
        <v>0.2</v>
      </c>
    </row>
    <row r="3386" spans="1:3">
      <c r="A3386">
        <v>33840</v>
      </c>
      <c r="B3386" s="13">
        <v>0.21</v>
      </c>
      <c r="C3386" s="13">
        <v>0.2</v>
      </c>
    </row>
    <row r="3387" spans="1:3">
      <c r="A3387">
        <v>33850</v>
      </c>
      <c r="B3387" s="13">
        <v>0.21</v>
      </c>
      <c r="C3387" s="13">
        <v>0.2</v>
      </c>
    </row>
    <row r="3388" spans="1:3">
      <c r="A3388">
        <v>33860</v>
      </c>
      <c r="B3388" s="13">
        <v>0.21</v>
      </c>
      <c r="C3388" s="13">
        <v>0.2</v>
      </c>
    </row>
    <row r="3389" spans="1:3">
      <c r="A3389">
        <v>33870</v>
      </c>
      <c r="B3389" s="13">
        <v>0.21</v>
      </c>
      <c r="C3389" s="13">
        <v>0.2</v>
      </c>
    </row>
    <row r="3390" spans="1:3">
      <c r="A3390">
        <v>33880</v>
      </c>
      <c r="B3390" s="13">
        <v>0.21</v>
      </c>
      <c r="C3390" s="13">
        <v>0.2</v>
      </c>
    </row>
    <row r="3391" spans="1:3">
      <c r="A3391">
        <v>33890</v>
      </c>
      <c r="B3391" s="13">
        <v>0.21</v>
      </c>
      <c r="C3391" s="13">
        <v>0.2</v>
      </c>
    </row>
    <row r="3392" spans="1:3">
      <c r="A3392">
        <v>33900</v>
      </c>
      <c r="B3392" s="13">
        <v>0.21</v>
      </c>
      <c r="C3392" s="13">
        <v>0.2</v>
      </c>
    </row>
    <row r="3393" spans="1:3">
      <c r="A3393">
        <v>33910</v>
      </c>
      <c r="B3393" s="13">
        <v>0.21</v>
      </c>
      <c r="C3393" s="13">
        <v>0.2</v>
      </c>
    </row>
    <row r="3394" spans="1:3">
      <c r="A3394">
        <v>33920</v>
      </c>
      <c r="B3394" s="13">
        <v>0.21</v>
      </c>
      <c r="C3394" s="13">
        <v>0.2</v>
      </c>
    </row>
    <row r="3395" spans="1:3">
      <c r="A3395">
        <v>33930</v>
      </c>
      <c r="B3395" s="13">
        <v>0.21</v>
      </c>
      <c r="C3395" s="13">
        <v>0.2</v>
      </c>
    </row>
    <row r="3396" spans="1:3">
      <c r="A3396">
        <v>33940</v>
      </c>
      <c r="B3396" s="13">
        <v>0.21</v>
      </c>
      <c r="C3396" s="13">
        <v>0.2</v>
      </c>
    </row>
    <row r="3397" spans="1:3">
      <c r="A3397">
        <v>33950</v>
      </c>
      <c r="B3397" s="13">
        <v>0.21</v>
      </c>
      <c r="C3397" s="13">
        <v>0.2</v>
      </c>
    </row>
    <row r="3398" spans="1:3">
      <c r="A3398">
        <v>33960</v>
      </c>
      <c r="B3398" s="13">
        <v>0.21</v>
      </c>
      <c r="C3398" s="13">
        <v>0.2</v>
      </c>
    </row>
    <row r="3399" spans="1:3">
      <c r="A3399">
        <v>33970</v>
      </c>
      <c r="B3399" s="13">
        <v>0.21</v>
      </c>
      <c r="C3399" s="13">
        <v>0.2</v>
      </c>
    </row>
    <row r="3400" spans="1:3">
      <c r="A3400">
        <v>33980</v>
      </c>
      <c r="B3400" s="13">
        <v>0.21</v>
      </c>
      <c r="C3400" s="13">
        <v>0.2</v>
      </c>
    </row>
    <row r="3401" spans="1:3">
      <c r="A3401">
        <v>33990</v>
      </c>
      <c r="B3401" s="13">
        <v>0.21</v>
      </c>
      <c r="C3401" s="13">
        <v>0.2</v>
      </c>
    </row>
    <row r="3402" spans="1:3">
      <c r="A3402">
        <v>34000</v>
      </c>
      <c r="B3402" s="13">
        <v>0.21</v>
      </c>
      <c r="C3402" s="13">
        <v>0.2</v>
      </c>
    </row>
    <row r="3403" spans="1:3">
      <c r="A3403">
        <v>34010</v>
      </c>
      <c r="B3403" s="13">
        <v>0.21</v>
      </c>
      <c r="C3403" s="13">
        <v>0.2</v>
      </c>
    </row>
    <row r="3404" spans="1:3">
      <c r="A3404">
        <v>34020</v>
      </c>
      <c r="B3404" s="13">
        <v>0.21</v>
      </c>
      <c r="C3404" s="13">
        <v>0.2</v>
      </c>
    </row>
    <row r="3405" spans="1:3">
      <c r="A3405">
        <v>34030</v>
      </c>
      <c r="B3405" s="13">
        <v>0.21</v>
      </c>
      <c r="C3405" s="13">
        <v>0.2</v>
      </c>
    </row>
    <row r="3406" spans="1:3">
      <c r="A3406">
        <v>34040</v>
      </c>
      <c r="B3406" s="13">
        <v>0.21</v>
      </c>
      <c r="C3406" s="13">
        <v>0.2</v>
      </c>
    </row>
    <row r="3407" spans="1:3">
      <c r="A3407">
        <v>34050</v>
      </c>
      <c r="B3407" s="13">
        <v>0.21</v>
      </c>
      <c r="C3407" s="13">
        <v>0.2</v>
      </c>
    </row>
    <row r="3408" spans="1:3">
      <c r="A3408">
        <v>34060</v>
      </c>
      <c r="B3408" s="13">
        <v>0.21</v>
      </c>
      <c r="C3408" s="13">
        <v>0.2</v>
      </c>
    </row>
    <row r="3409" spans="1:3">
      <c r="A3409">
        <v>34070</v>
      </c>
      <c r="B3409" s="13">
        <v>0.21</v>
      </c>
      <c r="C3409" s="13">
        <v>0.2</v>
      </c>
    </row>
    <row r="3410" spans="1:3">
      <c r="A3410">
        <v>34080</v>
      </c>
      <c r="B3410" s="13">
        <v>0.21</v>
      </c>
      <c r="C3410" s="13">
        <v>0.2</v>
      </c>
    </row>
    <row r="3411" spans="1:3">
      <c r="A3411">
        <v>34090</v>
      </c>
      <c r="B3411" s="13">
        <v>0.21</v>
      </c>
      <c r="C3411" s="13">
        <v>0.2</v>
      </c>
    </row>
    <row r="3412" spans="1:3">
      <c r="A3412">
        <v>34100</v>
      </c>
      <c r="B3412" s="13">
        <v>0.21</v>
      </c>
      <c r="C3412" s="13">
        <v>0.2</v>
      </c>
    </row>
    <row r="3413" spans="1:3">
      <c r="A3413">
        <v>34110</v>
      </c>
      <c r="B3413" s="13">
        <v>0.21</v>
      </c>
      <c r="C3413" s="13">
        <v>0.2</v>
      </c>
    </row>
    <row r="3414" spans="1:3">
      <c r="A3414">
        <v>34120</v>
      </c>
      <c r="B3414" s="13">
        <v>0.21</v>
      </c>
      <c r="C3414" s="13">
        <v>0.2</v>
      </c>
    </row>
    <row r="3415" spans="1:3">
      <c r="A3415">
        <v>34130</v>
      </c>
      <c r="B3415" s="13">
        <v>0.21</v>
      </c>
      <c r="C3415" s="13">
        <v>0.2</v>
      </c>
    </row>
    <row r="3416" spans="1:3">
      <c r="A3416">
        <v>34140</v>
      </c>
      <c r="B3416" s="13">
        <v>0.21</v>
      </c>
      <c r="C3416" s="13">
        <v>0.2</v>
      </c>
    </row>
    <row r="3417" spans="1:3">
      <c r="A3417">
        <v>34150</v>
      </c>
      <c r="B3417" s="13">
        <v>0.21</v>
      </c>
      <c r="C3417" s="13">
        <v>0.2</v>
      </c>
    </row>
    <row r="3418" spans="1:3">
      <c r="A3418">
        <v>34160</v>
      </c>
      <c r="B3418" s="13">
        <v>0.21</v>
      </c>
      <c r="C3418" s="13">
        <v>0.2</v>
      </c>
    </row>
    <row r="3419" spans="1:3">
      <c r="A3419">
        <v>34170</v>
      </c>
      <c r="B3419" s="13">
        <v>0.21</v>
      </c>
      <c r="C3419" s="13">
        <v>0.2</v>
      </c>
    </row>
    <row r="3420" spans="1:3">
      <c r="A3420">
        <v>34180</v>
      </c>
      <c r="B3420" s="13">
        <v>0.21</v>
      </c>
      <c r="C3420" s="13">
        <v>0.2</v>
      </c>
    </row>
    <row r="3421" spans="1:3">
      <c r="A3421">
        <v>34190</v>
      </c>
      <c r="B3421" s="13">
        <v>0.21</v>
      </c>
      <c r="C3421" s="13">
        <v>0.2</v>
      </c>
    </row>
    <row r="3422" spans="1:3">
      <c r="A3422">
        <v>34200</v>
      </c>
      <c r="B3422" s="13">
        <v>0.21</v>
      </c>
      <c r="C3422" s="13">
        <v>0.2</v>
      </c>
    </row>
    <row r="3423" spans="1:3">
      <c r="A3423">
        <v>34210</v>
      </c>
      <c r="B3423" s="13">
        <v>0.21</v>
      </c>
      <c r="C3423" s="13">
        <v>0.2</v>
      </c>
    </row>
    <row r="3424" spans="1:3">
      <c r="A3424">
        <v>34220</v>
      </c>
      <c r="B3424" s="13">
        <v>0.21</v>
      </c>
      <c r="C3424" s="13">
        <v>0.2</v>
      </c>
    </row>
    <row r="3425" spans="1:3">
      <c r="A3425">
        <v>34230</v>
      </c>
      <c r="B3425" s="13">
        <v>0.21</v>
      </c>
      <c r="C3425" s="13">
        <v>0.2</v>
      </c>
    </row>
    <row r="3426" spans="1:3">
      <c r="A3426">
        <v>34240</v>
      </c>
      <c r="B3426" s="13">
        <v>0.21</v>
      </c>
      <c r="C3426" s="13">
        <v>0.2</v>
      </c>
    </row>
    <row r="3427" spans="1:3">
      <c r="A3427">
        <v>34250</v>
      </c>
      <c r="B3427" s="13">
        <v>0.21</v>
      </c>
      <c r="C3427" s="13">
        <v>0.2</v>
      </c>
    </row>
    <row r="3428" spans="1:3">
      <c r="A3428">
        <v>34260</v>
      </c>
      <c r="B3428" s="13">
        <v>0.21</v>
      </c>
      <c r="C3428" s="13">
        <v>0.2</v>
      </c>
    </row>
    <row r="3429" spans="1:3">
      <c r="A3429">
        <v>34270</v>
      </c>
      <c r="B3429" s="13">
        <v>0.21</v>
      </c>
      <c r="C3429" s="13">
        <v>0.2</v>
      </c>
    </row>
    <row r="3430" spans="1:3">
      <c r="A3430">
        <v>34280</v>
      </c>
      <c r="B3430" s="13">
        <v>0.21</v>
      </c>
      <c r="C3430" s="13">
        <v>0.2</v>
      </c>
    </row>
    <row r="3431" spans="1:3">
      <c r="A3431">
        <v>34290</v>
      </c>
      <c r="B3431" s="13">
        <v>0.21</v>
      </c>
      <c r="C3431" s="13">
        <v>0.2</v>
      </c>
    </row>
    <row r="3432" spans="1:3">
      <c r="A3432">
        <v>34300</v>
      </c>
      <c r="B3432" s="13">
        <v>0.21</v>
      </c>
      <c r="C3432" s="13">
        <v>0.2</v>
      </c>
    </row>
    <row r="3433" spans="1:3">
      <c r="A3433">
        <v>34310</v>
      </c>
      <c r="B3433" s="13">
        <v>0.21</v>
      </c>
      <c r="C3433" s="13">
        <v>0.2</v>
      </c>
    </row>
    <row r="3434" spans="1:3">
      <c r="A3434">
        <v>34320</v>
      </c>
      <c r="B3434" s="13">
        <v>0.21</v>
      </c>
      <c r="C3434" s="13">
        <v>0.2</v>
      </c>
    </row>
    <row r="3435" spans="1:3">
      <c r="A3435">
        <v>34330</v>
      </c>
      <c r="B3435" s="13">
        <v>0.21</v>
      </c>
      <c r="C3435" s="13">
        <v>0.2</v>
      </c>
    </row>
    <row r="3436" spans="1:3">
      <c r="A3436">
        <v>34340</v>
      </c>
      <c r="B3436" s="13">
        <v>0.21</v>
      </c>
      <c r="C3436" s="13">
        <v>0.2</v>
      </c>
    </row>
    <row r="3437" spans="1:3">
      <c r="A3437">
        <v>34350</v>
      </c>
      <c r="B3437" s="13">
        <v>0.21</v>
      </c>
      <c r="C3437" s="13">
        <v>0.2</v>
      </c>
    </row>
    <row r="3438" spans="1:3">
      <c r="A3438">
        <v>34360</v>
      </c>
      <c r="B3438" s="13">
        <v>0.21</v>
      </c>
      <c r="C3438" s="13">
        <v>0.2</v>
      </c>
    </row>
    <row r="3439" spans="1:3">
      <c r="A3439">
        <v>34370</v>
      </c>
      <c r="B3439" s="13">
        <v>0.21</v>
      </c>
      <c r="C3439" s="13">
        <v>0.2</v>
      </c>
    </row>
    <row r="3440" spans="1:3">
      <c r="A3440">
        <v>34380</v>
      </c>
      <c r="B3440" s="13">
        <v>0.21</v>
      </c>
      <c r="C3440" s="13">
        <v>0.2</v>
      </c>
    </row>
    <row r="3441" spans="1:3">
      <c r="A3441">
        <v>34390</v>
      </c>
      <c r="B3441" s="13">
        <v>0.21</v>
      </c>
      <c r="C3441" s="13">
        <v>0.2</v>
      </c>
    </row>
    <row r="3442" spans="1:3">
      <c r="A3442">
        <v>34400</v>
      </c>
      <c r="B3442" s="13">
        <v>0.21</v>
      </c>
      <c r="C3442" s="13">
        <v>0.2</v>
      </c>
    </row>
    <row r="3443" spans="1:3">
      <c r="A3443">
        <v>34410</v>
      </c>
      <c r="B3443" s="13">
        <v>0.21</v>
      </c>
      <c r="C3443" s="13">
        <v>0.2</v>
      </c>
    </row>
    <row r="3444" spans="1:3">
      <c r="A3444">
        <v>34420</v>
      </c>
      <c r="B3444" s="13">
        <v>0.21</v>
      </c>
      <c r="C3444" s="13">
        <v>0.2</v>
      </c>
    </row>
    <row r="3445" spans="1:3">
      <c r="A3445">
        <v>34430</v>
      </c>
      <c r="B3445" s="13">
        <v>0.21</v>
      </c>
      <c r="C3445" s="13">
        <v>0.2</v>
      </c>
    </row>
    <row r="3446" spans="1:3">
      <c r="A3446">
        <v>34440</v>
      </c>
      <c r="B3446" s="13">
        <v>0.21</v>
      </c>
      <c r="C3446" s="13">
        <v>0.2</v>
      </c>
    </row>
    <row r="3447" spans="1:3">
      <c r="A3447">
        <v>34450</v>
      </c>
      <c r="B3447" s="13">
        <v>0.21</v>
      </c>
      <c r="C3447" s="13">
        <v>0.2</v>
      </c>
    </row>
    <row r="3448" spans="1:3">
      <c r="A3448">
        <v>34460</v>
      </c>
      <c r="B3448" s="13">
        <v>0.21</v>
      </c>
      <c r="C3448" s="13">
        <v>0.2</v>
      </c>
    </row>
    <row r="3449" spans="1:3">
      <c r="A3449">
        <v>34470</v>
      </c>
      <c r="B3449" s="13">
        <v>0.21</v>
      </c>
      <c r="C3449" s="13">
        <v>0.2</v>
      </c>
    </row>
    <row r="3450" spans="1:3">
      <c r="A3450">
        <v>34480</v>
      </c>
      <c r="B3450" s="13">
        <v>0.21</v>
      </c>
      <c r="C3450" s="13">
        <v>0.2</v>
      </c>
    </row>
    <row r="3451" spans="1:3">
      <c r="A3451">
        <v>34490</v>
      </c>
      <c r="B3451" s="13">
        <v>0.21</v>
      </c>
      <c r="C3451" s="13">
        <v>0.2</v>
      </c>
    </row>
    <row r="3452" spans="1:3">
      <c r="A3452">
        <v>34500</v>
      </c>
      <c r="B3452" s="13">
        <v>0.21</v>
      </c>
      <c r="C3452" s="13">
        <v>0.2</v>
      </c>
    </row>
    <row r="3453" spans="1:3">
      <c r="A3453">
        <v>34510</v>
      </c>
      <c r="B3453" s="13">
        <v>0.21</v>
      </c>
      <c r="C3453" s="13">
        <v>0.2</v>
      </c>
    </row>
    <row r="3454" spans="1:3">
      <c r="A3454">
        <v>34520</v>
      </c>
      <c r="B3454" s="13">
        <v>0.21</v>
      </c>
      <c r="C3454" s="13">
        <v>0.2</v>
      </c>
    </row>
    <row r="3455" spans="1:3">
      <c r="A3455">
        <v>34530</v>
      </c>
      <c r="B3455" s="13">
        <v>0.21</v>
      </c>
      <c r="C3455" s="13">
        <v>0.2</v>
      </c>
    </row>
    <row r="3456" spans="1:3">
      <c r="A3456">
        <v>34540</v>
      </c>
      <c r="B3456" s="13">
        <v>0.21</v>
      </c>
      <c r="C3456" s="13">
        <v>0.2</v>
      </c>
    </row>
    <row r="3457" spans="1:3">
      <c r="A3457">
        <v>34550</v>
      </c>
      <c r="B3457" s="13">
        <v>0.21</v>
      </c>
      <c r="C3457" s="13">
        <v>0.2</v>
      </c>
    </row>
    <row r="3458" spans="1:3">
      <c r="A3458">
        <v>34560</v>
      </c>
      <c r="B3458" s="13">
        <v>0.21</v>
      </c>
      <c r="C3458" s="13">
        <v>0.2</v>
      </c>
    </row>
    <row r="3459" spans="1:3">
      <c r="A3459">
        <v>34570</v>
      </c>
      <c r="B3459" s="13">
        <v>0.21</v>
      </c>
      <c r="C3459" s="13">
        <v>0.2</v>
      </c>
    </row>
    <row r="3460" spans="1:3">
      <c r="A3460">
        <v>34580</v>
      </c>
      <c r="B3460" s="13">
        <v>0.21</v>
      </c>
      <c r="C3460" s="13">
        <v>0.2</v>
      </c>
    </row>
    <row r="3461" spans="1:3">
      <c r="A3461">
        <v>34590</v>
      </c>
      <c r="B3461" s="13">
        <v>0.21</v>
      </c>
      <c r="C3461" s="13">
        <v>0.2</v>
      </c>
    </row>
    <row r="3462" spans="1:3">
      <c r="A3462">
        <v>34600</v>
      </c>
      <c r="B3462" s="13">
        <v>0.21</v>
      </c>
      <c r="C3462" s="13">
        <v>0.2</v>
      </c>
    </row>
    <row r="3463" spans="1:3">
      <c r="A3463">
        <v>34610</v>
      </c>
      <c r="B3463" s="13">
        <v>0.21</v>
      </c>
      <c r="C3463" s="13">
        <v>0.2</v>
      </c>
    </row>
    <row r="3464" spans="1:3">
      <c r="A3464">
        <v>34620</v>
      </c>
      <c r="B3464" s="13">
        <v>0.21</v>
      </c>
      <c r="C3464" s="13">
        <v>0.2</v>
      </c>
    </row>
    <row r="3465" spans="1:3">
      <c r="A3465">
        <v>34630</v>
      </c>
      <c r="B3465" s="13">
        <v>0.21</v>
      </c>
      <c r="C3465" s="13">
        <v>0.2</v>
      </c>
    </row>
    <row r="3466" spans="1:3">
      <c r="A3466">
        <v>34640</v>
      </c>
      <c r="B3466" s="13">
        <v>0.21</v>
      </c>
      <c r="C3466" s="13">
        <v>0.2</v>
      </c>
    </row>
    <row r="3467" spans="1:3">
      <c r="A3467">
        <v>34650</v>
      </c>
      <c r="B3467" s="13">
        <v>0.21</v>
      </c>
      <c r="C3467" s="13">
        <v>0.2</v>
      </c>
    </row>
    <row r="3468" spans="1:3">
      <c r="A3468">
        <v>34660</v>
      </c>
      <c r="B3468" s="13">
        <v>0.21</v>
      </c>
      <c r="C3468" s="13">
        <v>0.2</v>
      </c>
    </row>
    <row r="3469" spans="1:3">
      <c r="A3469">
        <v>34670</v>
      </c>
      <c r="B3469" s="13">
        <v>0.21</v>
      </c>
      <c r="C3469" s="13">
        <v>0.2</v>
      </c>
    </row>
    <row r="3470" spans="1:3">
      <c r="A3470">
        <v>34680</v>
      </c>
      <c r="B3470" s="13">
        <v>0.21</v>
      </c>
      <c r="C3470" s="13">
        <v>0.2</v>
      </c>
    </row>
    <row r="3471" spans="1:3">
      <c r="A3471">
        <v>34690</v>
      </c>
      <c r="B3471" s="13">
        <v>0.21</v>
      </c>
      <c r="C3471" s="13">
        <v>0.2</v>
      </c>
    </row>
    <row r="3472" spans="1:3">
      <c r="A3472">
        <v>34700</v>
      </c>
      <c r="B3472" s="13">
        <v>0.21</v>
      </c>
      <c r="C3472" s="13">
        <v>0.2</v>
      </c>
    </row>
    <row r="3473" spans="1:3">
      <c r="A3473">
        <v>34710</v>
      </c>
      <c r="B3473" s="13">
        <v>0.21</v>
      </c>
      <c r="C3473" s="13">
        <v>0.2</v>
      </c>
    </row>
    <row r="3474" spans="1:3">
      <c r="A3474">
        <v>34720</v>
      </c>
      <c r="B3474" s="13">
        <v>0.21</v>
      </c>
      <c r="C3474" s="13">
        <v>0.2</v>
      </c>
    </row>
    <row r="3475" spans="1:3">
      <c r="A3475">
        <v>34730</v>
      </c>
      <c r="B3475" s="13">
        <v>0.21</v>
      </c>
      <c r="C3475" s="13">
        <v>0.2</v>
      </c>
    </row>
    <row r="3476" spans="1:3">
      <c r="A3476">
        <v>34740</v>
      </c>
      <c r="B3476" s="13">
        <v>0.21</v>
      </c>
      <c r="C3476" s="13">
        <v>0.2</v>
      </c>
    </row>
    <row r="3477" spans="1:3">
      <c r="A3477">
        <v>34750</v>
      </c>
      <c r="B3477" s="13">
        <v>0.21</v>
      </c>
      <c r="C3477" s="13">
        <v>0.2</v>
      </c>
    </row>
    <row r="3478" spans="1:3">
      <c r="A3478">
        <v>34760</v>
      </c>
      <c r="B3478" s="13">
        <v>0.21</v>
      </c>
      <c r="C3478" s="13">
        <v>0.2</v>
      </c>
    </row>
    <row r="3479" spans="1:3">
      <c r="A3479">
        <v>34770</v>
      </c>
      <c r="B3479" s="13">
        <v>0.21</v>
      </c>
      <c r="C3479" s="13">
        <v>0.2</v>
      </c>
    </row>
    <row r="3480" spans="1:3">
      <c r="A3480">
        <v>34780</v>
      </c>
      <c r="B3480" s="13">
        <v>0.21</v>
      </c>
      <c r="C3480" s="13">
        <v>0.2</v>
      </c>
    </row>
    <row r="3481" spans="1:3">
      <c r="A3481">
        <v>34790</v>
      </c>
      <c r="B3481" s="13">
        <v>0.21</v>
      </c>
      <c r="C3481" s="13">
        <v>0.2</v>
      </c>
    </row>
    <row r="3482" spans="1:3">
      <c r="A3482">
        <v>34800</v>
      </c>
      <c r="B3482" s="13">
        <v>0.21</v>
      </c>
      <c r="C3482" s="13">
        <v>0.2</v>
      </c>
    </row>
    <row r="3483" spans="1:3">
      <c r="A3483">
        <v>34810</v>
      </c>
      <c r="B3483" s="13">
        <v>0.21</v>
      </c>
      <c r="C3483" s="13">
        <v>0.2</v>
      </c>
    </row>
    <row r="3484" spans="1:3">
      <c r="A3484">
        <v>34820</v>
      </c>
      <c r="B3484" s="13">
        <v>0.21</v>
      </c>
      <c r="C3484" s="13">
        <v>0.2</v>
      </c>
    </row>
    <row r="3485" spans="1:3">
      <c r="A3485">
        <v>34830</v>
      </c>
      <c r="B3485" s="13">
        <v>0.21</v>
      </c>
      <c r="C3485" s="13">
        <v>0.2</v>
      </c>
    </row>
    <row r="3486" spans="1:3">
      <c r="A3486">
        <v>34840</v>
      </c>
      <c r="B3486" s="13">
        <v>0.21</v>
      </c>
      <c r="C3486" s="13">
        <v>0.2</v>
      </c>
    </row>
    <row r="3487" spans="1:3">
      <c r="A3487">
        <v>34850</v>
      </c>
      <c r="B3487" s="13">
        <v>0.21</v>
      </c>
      <c r="C3487" s="13">
        <v>0.2</v>
      </c>
    </row>
    <row r="3488" spans="1:3">
      <c r="A3488">
        <v>34860</v>
      </c>
      <c r="B3488" s="13">
        <v>0.21</v>
      </c>
      <c r="C3488" s="13">
        <v>0.2</v>
      </c>
    </row>
    <row r="3489" spans="1:3">
      <c r="A3489">
        <v>34870</v>
      </c>
      <c r="B3489" s="13">
        <v>0.21</v>
      </c>
      <c r="C3489" s="13">
        <v>0.2</v>
      </c>
    </row>
    <row r="3490" spans="1:3">
      <c r="A3490">
        <v>34880</v>
      </c>
      <c r="B3490" s="13">
        <v>0.21</v>
      </c>
      <c r="C3490" s="13">
        <v>0.2</v>
      </c>
    </row>
    <row r="3491" spans="1:3">
      <c r="A3491">
        <v>34890</v>
      </c>
      <c r="B3491" s="13">
        <v>0.21</v>
      </c>
      <c r="C3491" s="13">
        <v>0.2</v>
      </c>
    </row>
    <row r="3492" spans="1:3">
      <c r="A3492">
        <v>34900</v>
      </c>
      <c r="B3492" s="13">
        <v>0.21</v>
      </c>
      <c r="C3492" s="13">
        <v>0.2</v>
      </c>
    </row>
    <row r="3493" spans="1:3">
      <c r="A3493">
        <v>34910</v>
      </c>
      <c r="B3493" s="13">
        <v>0.21</v>
      </c>
      <c r="C3493" s="13">
        <v>0.2</v>
      </c>
    </row>
    <row r="3494" spans="1:3">
      <c r="A3494">
        <v>34920</v>
      </c>
      <c r="B3494" s="13">
        <v>0.21</v>
      </c>
      <c r="C3494" s="13">
        <v>0.2</v>
      </c>
    </row>
    <row r="3495" spans="1:3">
      <c r="A3495">
        <v>34930</v>
      </c>
      <c r="B3495" s="13">
        <v>0.21</v>
      </c>
      <c r="C3495" s="13">
        <v>0.2</v>
      </c>
    </row>
    <row r="3496" spans="1:3">
      <c r="A3496">
        <v>34940</v>
      </c>
      <c r="B3496" s="13">
        <v>0.21</v>
      </c>
      <c r="C3496" s="13">
        <v>0.2</v>
      </c>
    </row>
    <row r="3497" spans="1:3">
      <c r="A3497">
        <v>34950</v>
      </c>
      <c r="B3497" s="13">
        <v>0.21</v>
      </c>
      <c r="C3497" s="13">
        <v>0.2</v>
      </c>
    </row>
    <row r="3498" spans="1:3">
      <c r="A3498">
        <v>34960</v>
      </c>
      <c r="B3498" s="13">
        <v>0.21</v>
      </c>
      <c r="C3498" s="13">
        <v>0.2</v>
      </c>
    </row>
    <row r="3499" spans="1:3">
      <c r="A3499">
        <v>34970</v>
      </c>
      <c r="B3499" s="13">
        <v>0.21</v>
      </c>
      <c r="C3499" s="13">
        <v>0.2</v>
      </c>
    </row>
    <row r="3500" spans="1:3">
      <c r="A3500">
        <v>34980</v>
      </c>
      <c r="B3500" s="13">
        <v>0.21</v>
      </c>
      <c r="C3500" s="13">
        <v>0.2</v>
      </c>
    </row>
    <row r="3501" spans="1:3">
      <c r="A3501">
        <v>34990</v>
      </c>
      <c r="B3501" s="13">
        <v>0.21</v>
      </c>
      <c r="C3501" s="13">
        <v>0.2</v>
      </c>
    </row>
    <row r="3502" spans="1:3">
      <c r="A3502">
        <v>35000</v>
      </c>
      <c r="B3502" s="13">
        <v>0.21</v>
      </c>
      <c r="C3502" s="13">
        <v>0.2</v>
      </c>
    </row>
    <row r="3503" spans="1:3">
      <c r="A3503">
        <v>35010</v>
      </c>
      <c r="B3503" s="13">
        <v>0.21</v>
      </c>
      <c r="C3503" s="13">
        <v>0.2</v>
      </c>
    </row>
    <row r="3504" spans="1:3">
      <c r="A3504">
        <v>35020</v>
      </c>
      <c r="B3504" s="13">
        <v>0.21</v>
      </c>
      <c r="C3504" s="13">
        <v>0.2</v>
      </c>
    </row>
    <row r="3505" spans="1:3">
      <c r="A3505">
        <v>35030</v>
      </c>
      <c r="B3505" s="13">
        <v>0.21</v>
      </c>
      <c r="C3505" s="13">
        <v>0.2</v>
      </c>
    </row>
    <row r="3506" spans="1:3">
      <c r="A3506">
        <v>35040</v>
      </c>
      <c r="B3506" s="13">
        <v>0.21</v>
      </c>
      <c r="C3506" s="13">
        <v>0.2</v>
      </c>
    </row>
    <row r="3507" spans="1:3">
      <c r="A3507">
        <v>35050</v>
      </c>
      <c r="B3507" s="13">
        <v>0.21</v>
      </c>
      <c r="C3507" s="13">
        <v>0.2</v>
      </c>
    </row>
    <row r="3508" spans="1:3">
      <c r="A3508">
        <v>35060</v>
      </c>
      <c r="B3508" s="13">
        <v>0.21</v>
      </c>
      <c r="C3508" s="13">
        <v>0.2</v>
      </c>
    </row>
    <row r="3509" spans="1:3">
      <c r="A3509">
        <v>35070</v>
      </c>
      <c r="B3509" s="13">
        <v>0.21</v>
      </c>
      <c r="C3509" s="13">
        <v>0.2</v>
      </c>
    </row>
    <row r="3510" spans="1:3">
      <c r="A3510">
        <v>35080</v>
      </c>
      <c r="B3510" s="13">
        <v>0.21</v>
      </c>
      <c r="C3510" s="13">
        <v>0.2</v>
      </c>
    </row>
    <row r="3511" spans="1:3">
      <c r="A3511">
        <v>35090</v>
      </c>
      <c r="B3511" s="13">
        <v>0.21</v>
      </c>
      <c r="C3511" s="13">
        <v>0.2</v>
      </c>
    </row>
    <row r="3512" spans="1:3">
      <c r="A3512">
        <v>35100</v>
      </c>
      <c r="B3512" s="13">
        <v>0.21</v>
      </c>
      <c r="C3512" s="13">
        <v>0.2</v>
      </c>
    </row>
    <row r="3513" spans="1:3">
      <c r="A3513">
        <v>35110</v>
      </c>
      <c r="B3513" s="13">
        <v>0.21</v>
      </c>
      <c r="C3513" s="13">
        <v>0.2</v>
      </c>
    </row>
    <row r="3514" spans="1:3">
      <c r="A3514">
        <v>35120</v>
      </c>
      <c r="B3514" s="13">
        <v>0.21</v>
      </c>
      <c r="C3514" s="13">
        <v>0.2</v>
      </c>
    </row>
    <row r="3515" spans="1:3">
      <c r="A3515">
        <v>35130</v>
      </c>
      <c r="B3515" s="13">
        <v>0.21</v>
      </c>
      <c r="C3515" s="13">
        <v>0.2</v>
      </c>
    </row>
    <row r="3516" spans="1:3">
      <c r="A3516">
        <v>35140</v>
      </c>
      <c r="B3516" s="13">
        <v>0.21</v>
      </c>
      <c r="C3516" s="13">
        <v>0.2</v>
      </c>
    </row>
    <row r="3517" spans="1:3">
      <c r="A3517">
        <v>35150</v>
      </c>
      <c r="B3517" s="13">
        <v>0.21</v>
      </c>
      <c r="C3517" s="13">
        <v>0.2</v>
      </c>
    </row>
    <row r="3518" spans="1:3">
      <c r="A3518">
        <v>35160</v>
      </c>
      <c r="B3518" s="13">
        <v>0.21</v>
      </c>
      <c r="C3518" s="13">
        <v>0.2</v>
      </c>
    </row>
    <row r="3519" spans="1:3">
      <c r="A3519">
        <v>35170</v>
      </c>
      <c r="B3519" s="13">
        <v>0.21</v>
      </c>
      <c r="C3519" s="13">
        <v>0.2</v>
      </c>
    </row>
    <row r="3520" spans="1:3">
      <c r="A3520">
        <v>35180</v>
      </c>
      <c r="B3520" s="13">
        <v>0.21</v>
      </c>
      <c r="C3520" s="13">
        <v>0.2</v>
      </c>
    </row>
    <row r="3521" spans="1:3">
      <c r="A3521">
        <v>35190</v>
      </c>
      <c r="B3521" s="13">
        <v>0.21</v>
      </c>
      <c r="C3521" s="13">
        <v>0.2</v>
      </c>
    </row>
    <row r="3522" spans="1:3">
      <c r="A3522">
        <v>35200</v>
      </c>
      <c r="B3522" s="13">
        <v>0.21</v>
      </c>
      <c r="C3522" s="13">
        <v>0.2</v>
      </c>
    </row>
    <row r="3523" spans="1:3">
      <c r="A3523">
        <v>35210</v>
      </c>
      <c r="B3523" s="13">
        <v>0.21</v>
      </c>
      <c r="C3523" s="13">
        <v>0.2</v>
      </c>
    </row>
    <row r="3524" spans="1:3">
      <c r="A3524">
        <v>35220</v>
      </c>
      <c r="B3524" s="13">
        <v>0.21</v>
      </c>
      <c r="C3524" s="13">
        <v>0.2</v>
      </c>
    </row>
    <row r="3525" spans="1:3">
      <c r="A3525">
        <v>35230</v>
      </c>
      <c r="B3525" s="13">
        <v>0.21</v>
      </c>
      <c r="C3525" s="13">
        <v>0.2</v>
      </c>
    </row>
    <row r="3526" spans="1:3">
      <c r="A3526">
        <v>35240</v>
      </c>
      <c r="B3526" s="13">
        <v>0.21</v>
      </c>
      <c r="C3526" s="13">
        <v>0.2</v>
      </c>
    </row>
    <row r="3527" spans="1:3">
      <c r="A3527">
        <v>35250</v>
      </c>
      <c r="B3527" s="13">
        <v>0.21</v>
      </c>
      <c r="C3527" s="13">
        <v>0.2</v>
      </c>
    </row>
    <row r="3528" spans="1:3">
      <c r="A3528">
        <v>35260</v>
      </c>
      <c r="B3528" s="13">
        <v>0.21</v>
      </c>
      <c r="C3528" s="13">
        <v>0.2</v>
      </c>
    </row>
    <row r="3529" spans="1:3">
      <c r="A3529">
        <v>35270</v>
      </c>
      <c r="B3529" s="13">
        <v>0.21</v>
      </c>
      <c r="C3529" s="13">
        <v>0.2</v>
      </c>
    </row>
    <row r="3530" spans="1:3">
      <c r="A3530">
        <v>35280</v>
      </c>
      <c r="B3530" s="13">
        <v>0.21</v>
      </c>
      <c r="C3530" s="13">
        <v>0.2</v>
      </c>
    </row>
    <row r="3531" spans="1:3">
      <c r="A3531">
        <v>35290</v>
      </c>
      <c r="B3531" s="13">
        <v>0.21</v>
      </c>
      <c r="C3531" s="13">
        <v>0.2</v>
      </c>
    </row>
    <row r="3532" spans="1:3">
      <c r="A3532">
        <v>35300</v>
      </c>
      <c r="B3532" s="13">
        <v>0.21</v>
      </c>
      <c r="C3532" s="13">
        <v>0.2</v>
      </c>
    </row>
    <row r="3533" spans="1:3">
      <c r="A3533">
        <v>35310</v>
      </c>
      <c r="B3533" s="13">
        <v>0.21</v>
      </c>
      <c r="C3533" s="13">
        <v>0.2</v>
      </c>
    </row>
    <row r="3534" spans="1:3">
      <c r="A3534">
        <v>35320</v>
      </c>
      <c r="B3534" s="13">
        <v>0.21</v>
      </c>
      <c r="C3534" s="13">
        <v>0.2</v>
      </c>
    </row>
    <row r="3535" spans="1:3">
      <c r="A3535">
        <v>35330</v>
      </c>
      <c r="B3535" s="13">
        <v>0.21</v>
      </c>
      <c r="C3535" s="13">
        <v>0.2</v>
      </c>
    </row>
    <row r="3536" spans="1:3">
      <c r="A3536">
        <v>35340</v>
      </c>
      <c r="B3536" s="13">
        <v>0.21</v>
      </c>
      <c r="C3536" s="13">
        <v>0.2</v>
      </c>
    </row>
    <row r="3537" spans="1:3">
      <c r="A3537">
        <v>35350</v>
      </c>
      <c r="B3537" s="13">
        <v>0.21</v>
      </c>
      <c r="C3537" s="13">
        <v>0.2</v>
      </c>
    </row>
    <row r="3538" spans="1:3">
      <c r="A3538">
        <v>35360</v>
      </c>
      <c r="B3538" s="13">
        <v>0.21</v>
      </c>
      <c r="C3538" s="13">
        <v>0.2</v>
      </c>
    </row>
    <row r="3539" spans="1:3">
      <c r="A3539">
        <v>35370</v>
      </c>
      <c r="B3539" s="13">
        <v>0.21</v>
      </c>
      <c r="C3539" s="13">
        <v>0.2</v>
      </c>
    </row>
    <row r="3540" spans="1:3">
      <c r="A3540">
        <v>35380</v>
      </c>
      <c r="B3540" s="13">
        <v>0.21</v>
      </c>
      <c r="C3540" s="13">
        <v>0.2</v>
      </c>
    </row>
    <row r="3541" spans="1:3">
      <c r="A3541">
        <v>35390</v>
      </c>
      <c r="B3541" s="13">
        <v>0.21</v>
      </c>
      <c r="C3541" s="13">
        <v>0.2</v>
      </c>
    </row>
    <row r="3542" spans="1:3">
      <c r="A3542">
        <v>35400</v>
      </c>
      <c r="B3542" s="13">
        <v>0.21</v>
      </c>
      <c r="C3542" s="13">
        <v>0.2</v>
      </c>
    </row>
    <row r="3543" spans="1:3">
      <c r="A3543">
        <v>35410</v>
      </c>
      <c r="B3543" s="13">
        <v>0.21</v>
      </c>
      <c r="C3543" s="13">
        <v>0.2</v>
      </c>
    </row>
    <row r="3544" spans="1:3">
      <c r="A3544">
        <v>35420</v>
      </c>
      <c r="B3544" s="13">
        <v>0.21</v>
      </c>
      <c r="C3544" s="13">
        <v>0.2</v>
      </c>
    </row>
    <row r="3545" spans="1:3">
      <c r="A3545">
        <v>35430</v>
      </c>
      <c r="B3545" s="13">
        <v>0.21</v>
      </c>
      <c r="C3545" s="13">
        <v>0.2</v>
      </c>
    </row>
    <row r="3546" spans="1:3">
      <c r="A3546">
        <v>35440</v>
      </c>
      <c r="B3546" s="13">
        <v>0.21</v>
      </c>
      <c r="C3546" s="13">
        <v>0.2</v>
      </c>
    </row>
    <row r="3547" spans="1:3">
      <c r="A3547">
        <v>35450</v>
      </c>
      <c r="B3547" s="13">
        <v>0.21</v>
      </c>
      <c r="C3547" s="13">
        <v>0.2</v>
      </c>
    </row>
    <row r="3548" spans="1:3">
      <c r="A3548">
        <v>35460</v>
      </c>
      <c r="B3548" s="13">
        <v>0.21</v>
      </c>
      <c r="C3548" s="13">
        <v>0.2</v>
      </c>
    </row>
    <row r="3549" spans="1:3">
      <c r="A3549">
        <v>35470</v>
      </c>
      <c r="B3549" s="13">
        <v>0.21</v>
      </c>
      <c r="C3549" s="13">
        <v>0.2</v>
      </c>
    </row>
    <row r="3550" spans="1:3">
      <c r="A3550">
        <v>35480</v>
      </c>
      <c r="B3550" s="13">
        <v>0.21</v>
      </c>
      <c r="C3550" s="13">
        <v>0.2</v>
      </c>
    </row>
    <row r="3551" spans="1:3">
      <c r="A3551">
        <v>35490</v>
      </c>
      <c r="B3551" s="13">
        <v>0.21</v>
      </c>
      <c r="C3551" s="13">
        <v>0.2</v>
      </c>
    </row>
    <row r="3552" spans="1:3">
      <c r="A3552">
        <v>35500</v>
      </c>
      <c r="B3552" s="13">
        <v>0.21</v>
      </c>
      <c r="C3552" s="13">
        <v>0.2</v>
      </c>
    </row>
    <row r="3553" spans="1:3">
      <c r="A3553">
        <v>35510</v>
      </c>
      <c r="B3553" s="13">
        <v>0.21</v>
      </c>
      <c r="C3553" s="13">
        <v>0.2</v>
      </c>
    </row>
    <row r="3554" spans="1:3">
      <c r="A3554">
        <v>35520</v>
      </c>
      <c r="B3554" s="13">
        <v>0.21</v>
      </c>
      <c r="C3554" s="13">
        <v>0.2</v>
      </c>
    </row>
    <row r="3555" spans="1:3">
      <c r="A3555">
        <v>35530</v>
      </c>
      <c r="B3555" s="13">
        <v>0.21</v>
      </c>
      <c r="C3555" s="13">
        <v>0.2</v>
      </c>
    </row>
    <row r="3556" spans="1:3">
      <c r="A3556">
        <v>35540</v>
      </c>
      <c r="B3556" s="13">
        <v>0.21</v>
      </c>
      <c r="C3556" s="13">
        <v>0.2</v>
      </c>
    </row>
    <row r="3557" spans="1:3">
      <c r="A3557">
        <v>35550</v>
      </c>
      <c r="B3557" s="13">
        <v>0.21</v>
      </c>
      <c r="C3557" s="13">
        <v>0.2</v>
      </c>
    </row>
    <row r="3558" spans="1:3">
      <c r="A3558">
        <v>35560</v>
      </c>
      <c r="B3558" s="13">
        <v>0.21</v>
      </c>
      <c r="C3558" s="13">
        <v>0.2</v>
      </c>
    </row>
    <row r="3559" spans="1:3">
      <c r="A3559">
        <v>35570</v>
      </c>
      <c r="B3559" s="13">
        <v>0.21</v>
      </c>
      <c r="C3559" s="13">
        <v>0.2</v>
      </c>
    </row>
    <row r="3560" spans="1:3">
      <c r="A3560">
        <v>35580</v>
      </c>
      <c r="B3560" s="13">
        <v>0.21</v>
      </c>
      <c r="C3560" s="13">
        <v>0.2</v>
      </c>
    </row>
    <row r="3561" spans="1:3">
      <c r="A3561">
        <v>35590</v>
      </c>
      <c r="B3561" s="13">
        <v>0.21</v>
      </c>
      <c r="C3561" s="13">
        <v>0.2</v>
      </c>
    </row>
    <row r="3562" spans="1:3">
      <c r="A3562">
        <v>35600</v>
      </c>
      <c r="B3562" s="13">
        <v>0.21</v>
      </c>
      <c r="C3562" s="13">
        <v>0.2</v>
      </c>
    </row>
    <row r="3563" spans="1:3">
      <c r="A3563">
        <v>35610</v>
      </c>
      <c r="B3563" s="13">
        <v>0.21</v>
      </c>
      <c r="C3563" s="13">
        <v>0.2</v>
      </c>
    </row>
    <row r="3564" spans="1:3">
      <c r="A3564">
        <v>35620</v>
      </c>
      <c r="B3564" s="13">
        <v>0.21</v>
      </c>
      <c r="C3564" s="13">
        <v>0.2</v>
      </c>
    </row>
    <row r="3565" spans="1:3">
      <c r="A3565">
        <v>35630</v>
      </c>
      <c r="B3565" s="13">
        <v>0.21</v>
      </c>
      <c r="C3565" s="13">
        <v>0.2</v>
      </c>
    </row>
    <row r="3566" spans="1:3">
      <c r="A3566">
        <v>35640</v>
      </c>
      <c r="B3566" s="13">
        <v>0.21</v>
      </c>
      <c r="C3566" s="13">
        <v>0.2</v>
      </c>
    </row>
    <row r="3567" spans="1:3">
      <c r="A3567">
        <v>35650</v>
      </c>
      <c r="B3567" s="13">
        <v>0.21</v>
      </c>
      <c r="C3567" s="13">
        <v>0.2</v>
      </c>
    </row>
    <row r="3568" spans="1:3">
      <c r="A3568">
        <v>35660</v>
      </c>
      <c r="B3568" s="13">
        <v>0.21</v>
      </c>
      <c r="C3568" s="13">
        <v>0.2</v>
      </c>
    </row>
    <row r="3569" spans="1:3">
      <c r="A3569">
        <v>35670</v>
      </c>
      <c r="B3569" s="13">
        <v>0.21</v>
      </c>
      <c r="C3569" s="13">
        <v>0.2</v>
      </c>
    </row>
    <row r="3570" spans="1:3">
      <c r="A3570">
        <v>35680</v>
      </c>
      <c r="B3570" s="13">
        <v>0.21</v>
      </c>
      <c r="C3570" s="13">
        <v>0.2</v>
      </c>
    </row>
    <row r="3571" spans="1:3">
      <c r="A3571">
        <v>35690</v>
      </c>
      <c r="B3571" s="13">
        <v>0.21</v>
      </c>
      <c r="C3571" s="13">
        <v>0.2</v>
      </c>
    </row>
    <row r="3572" spans="1:3">
      <c r="A3572">
        <v>35700</v>
      </c>
      <c r="B3572" s="13">
        <v>0.21</v>
      </c>
      <c r="C3572" s="13">
        <v>0.2</v>
      </c>
    </row>
    <row r="3573" spans="1:3">
      <c r="A3573">
        <v>35710</v>
      </c>
      <c r="B3573" s="13">
        <v>0.21</v>
      </c>
      <c r="C3573" s="13">
        <v>0.2</v>
      </c>
    </row>
    <row r="3574" spans="1:3">
      <c r="A3574">
        <v>35720</v>
      </c>
      <c r="B3574" s="13">
        <v>0.21</v>
      </c>
      <c r="C3574" s="13">
        <v>0.2</v>
      </c>
    </row>
    <row r="3575" spans="1:3">
      <c r="A3575">
        <v>35730</v>
      </c>
      <c r="B3575" s="13">
        <v>0.21</v>
      </c>
      <c r="C3575" s="13">
        <v>0.2</v>
      </c>
    </row>
    <row r="3576" spans="1:3">
      <c r="A3576">
        <v>35740</v>
      </c>
      <c r="B3576" s="13">
        <v>0.21</v>
      </c>
      <c r="C3576" s="13">
        <v>0.2</v>
      </c>
    </row>
    <row r="3577" spans="1:3">
      <c r="A3577">
        <v>35750</v>
      </c>
      <c r="B3577" s="13">
        <v>0.21</v>
      </c>
      <c r="C3577" s="13">
        <v>0.2</v>
      </c>
    </row>
    <row r="3578" spans="1:3">
      <c r="A3578">
        <v>35760</v>
      </c>
      <c r="B3578" s="13">
        <v>0.21</v>
      </c>
      <c r="C3578" s="13">
        <v>0.2</v>
      </c>
    </row>
    <row r="3579" spans="1:3">
      <c r="A3579">
        <v>35770</v>
      </c>
      <c r="B3579" s="13">
        <v>0.21</v>
      </c>
      <c r="C3579" s="13">
        <v>0.2</v>
      </c>
    </row>
    <row r="3580" spans="1:3">
      <c r="A3580">
        <v>35780</v>
      </c>
      <c r="B3580" s="13">
        <v>0.21</v>
      </c>
      <c r="C3580" s="13">
        <v>0.2</v>
      </c>
    </row>
    <row r="3581" spans="1:3">
      <c r="A3581">
        <v>35790</v>
      </c>
      <c r="B3581" s="13">
        <v>0.21</v>
      </c>
      <c r="C3581" s="13">
        <v>0.2</v>
      </c>
    </row>
    <row r="3582" spans="1:3">
      <c r="A3582">
        <v>35800</v>
      </c>
      <c r="B3582" s="13">
        <v>0.21</v>
      </c>
      <c r="C3582" s="13">
        <v>0.2</v>
      </c>
    </row>
    <row r="3583" spans="1:3">
      <c r="A3583">
        <v>35810</v>
      </c>
      <c r="B3583" s="13">
        <v>0.21</v>
      </c>
      <c r="C3583" s="13">
        <v>0.2</v>
      </c>
    </row>
    <row r="3584" spans="1:3">
      <c r="A3584">
        <v>35820</v>
      </c>
      <c r="B3584" s="13">
        <v>0.21</v>
      </c>
      <c r="C3584" s="13">
        <v>0.2</v>
      </c>
    </row>
    <row r="3585" spans="1:3">
      <c r="A3585">
        <v>35830</v>
      </c>
      <c r="B3585" s="13">
        <v>0.21</v>
      </c>
      <c r="C3585" s="13">
        <v>0.2</v>
      </c>
    </row>
    <row r="3586" spans="1:3">
      <c r="A3586">
        <v>35840</v>
      </c>
      <c r="B3586" s="13">
        <v>0.21</v>
      </c>
      <c r="C3586" s="13">
        <v>0.2</v>
      </c>
    </row>
    <row r="3587" spans="1:3">
      <c r="A3587">
        <v>35850</v>
      </c>
      <c r="B3587" s="13">
        <v>0.21</v>
      </c>
      <c r="C3587" s="13">
        <v>0.2</v>
      </c>
    </row>
    <row r="3588" spans="1:3">
      <c r="A3588">
        <v>35860</v>
      </c>
      <c r="B3588" s="13">
        <v>0.21</v>
      </c>
      <c r="C3588" s="13">
        <v>0.2</v>
      </c>
    </row>
    <row r="3589" spans="1:3">
      <c r="A3589">
        <v>35870</v>
      </c>
      <c r="B3589" s="13">
        <v>0.21</v>
      </c>
      <c r="C3589" s="13">
        <v>0.2</v>
      </c>
    </row>
    <row r="3590" spans="1:3">
      <c r="A3590">
        <v>35880</v>
      </c>
      <c r="B3590" s="13">
        <v>0.21</v>
      </c>
      <c r="C3590" s="13">
        <v>0.2</v>
      </c>
    </row>
    <row r="3591" spans="1:3">
      <c r="A3591">
        <v>35890</v>
      </c>
      <c r="B3591" s="13">
        <v>0.21</v>
      </c>
      <c r="C3591" s="13">
        <v>0.2</v>
      </c>
    </row>
    <row r="3592" spans="1:3">
      <c r="A3592">
        <v>35900</v>
      </c>
      <c r="B3592" s="13">
        <v>0.21</v>
      </c>
      <c r="C3592" s="13">
        <v>0.2</v>
      </c>
    </row>
    <row r="3593" spans="1:3">
      <c r="A3593">
        <v>35910</v>
      </c>
      <c r="B3593" s="13">
        <v>0.21</v>
      </c>
      <c r="C3593" s="13">
        <v>0.2</v>
      </c>
    </row>
    <row r="3594" spans="1:3">
      <c r="A3594">
        <v>35920</v>
      </c>
      <c r="B3594" s="13">
        <v>0.21</v>
      </c>
      <c r="C3594" s="13">
        <v>0.2</v>
      </c>
    </row>
    <row r="3595" spans="1:3">
      <c r="A3595">
        <v>35930</v>
      </c>
      <c r="B3595" s="13">
        <v>0.21</v>
      </c>
      <c r="C3595" s="13">
        <v>0.2</v>
      </c>
    </row>
    <row r="3596" spans="1:3">
      <c r="A3596">
        <v>35940</v>
      </c>
      <c r="B3596" s="13">
        <v>0.21</v>
      </c>
      <c r="C3596" s="13">
        <v>0.2</v>
      </c>
    </row>
    <row r="3597" spans="1:3">
      <c r="A3597">
        <v>35950</v>
      </c>
      <c r="B3597" s="13">
        <v>0.21</v>
      </c>
      <c r="C3597" s="13">
        <v>0.2</v>
      </c>
    </row>
    <row r="3598" spans="1:3">
      <c r="A3598">
        <v>35960</v>
      </c>
      <c r="B3598" s="13">
        <v>0.21</v>
      </c>
      <c r="C3598" s="13">
        <v>0.2</v>
      </c>
    </row>
    <row r="3599" spans="1:3">
      <c r="A3599">
        <v>35970</v>
      </c>
      <c r="B3599" s="13">
        <v>0.21</v>
      </c>
      <c r="C3599" s="13">
        <v>0.2</v>
      </c>
    </row>
    <row r="3600" spans="1:3">
      <c r="A3600">
        <v>35980</v>
      </c>
      <c r="B3600" s="13">
        <v>0.21</v>
      </c>
      <c r="C3600" s="13">
        <v>0.2</v>
      </c>
    </row>
    <row r="3601" spans="1:3">
      <c r="A3601">
        <v>35990</v>
      </c>
      <c r="B3601" s="13">
        <v>0.21</v>
      </c>
      <c r="C3601" s="13">
        <v>0.2</v>
      </c>
    </row>
    <row r="3602" spans="1:3">
      <c r="A3602">
        <v>36000</v>
      </c>
      <c r="B3602" s="13">
        <v>0.21</v>
      </c>
      <c r="C3602" s="13">
        <v>0.2</v>
      </c>
    </row>
    <row r="3603" spans="1:3">
      <c r="A3603">
        <v>36010</v>
      </c>
      <c r="B3603" s="13">
        <v>0.21</v>
      </c>
      <c r="C3603" s="13">
        <v>0.2</v>
      </c>
    </row>
    <row r="3604" spans="1:3">
      <c r="A3604">
        <v>36020</v>
      </c>
      <c r="B3604" s="13">
        <v>0.21</v>
      </c>
      <c r="C3604" s="13">
        <v>0.2</v>
      </c>
    </row>
    <row r="3605" spans="1:3">
      <c r="A3605">
        <v>36030</v>
      </c>
      <c r="B3605" s="13">
        <v>0.21</v>
      </c>
      <c r="C3605" s="13">
        <v>0.2</v>
      </c>
    </row>
    <row r="3606" spans="1:3">
      <c r="A3606">
        <v>36040</v>
      </c>
      <c r="B3606" s="13">
        <v>0.21</v>
      </c>
      <c r="C3606" s="13">
        <v>0.2</v>
      </c>
    </row>
    <row r="3607" spans="1:3">
      <c r="A3607">
        <v>36050</v>
      </c>
      <c r="B3607" s="13">
        <v>0.21</v>
      </c>
      <c r="C3607" s="13">
        <v>0.2</v>
      </c>
    </row>
    <row r="3608" spans="1:3">
      <c r="A3608">
        <v>36060</v>
      </c>
      <c r="B3608" s="13">
        <v>0.21</v>
      </c>
      <c r="C3608" s="13">
        <v>0.2</v>
      </c>
    </row>
    <row r="3609" spans="1:3">
      <c r="A3609">
        <v>36070</v>
      </c>
      <c r="B3609" s="13">
        <v>0.21</v>
      </c>
      <c r="C3609" s="13">
        <v>0.2</v>
      </c>
    </row>
    <row r="3610" spans="1:3">
      <c r="A3610">
        <v>36080</v>
      </c>
      <c r="B3610" s="13">
        <v>0.21</v>
      </c>
      <c r="C3610" s="13">
        <v>0.2</v>
      </c>
    </row>
    <row r="3611" spans="1:3">
      <c r="A3611">
        <v>36090</v>
      </c>
      <c r="B3611" s="13">
        <v>0.21</v>
      </c>
      <c r="C3611" s="13">
        <v>0.2</v>
      </c>
    </row>
    <row r="3612" spans="1:3">
      <c r="A3612">
        <v>36100</v>
      </c>
      <c r="B3612" s="13">
        <v>0.21</v>
      </c>
      <c r="C3612" s="13">
        <v>0.2</v>
      </c>
    </row>
    <row r="3613" spans="1:3">
      <c r="A3613">
        <v>36110</v>
      </c>
      <c r="B3613" s="13">
        <v>0.21</v>
      </c>
      <c r="C3613" s="13">
        <v>0.2</v>
      </c>
    </row>
    <row r="3614" spans="1:3">
      <c r="A3614">
        <v>36120</v>
      </c>
      <c r="B3614" s="13">
        <v>0.21</v>
      </c>
      <c r="C3614" s="13">
        <v>0.2</v>
      </c>
    </row>
    <row r="3615" spans="1:3">
      <c r="A3615">
        <v>36130</v>
      </c>
      <c r="B3615" s="13">
        <v>0.21</v>
      </c>
      <c r="C3615" s="13">
        <v>0.2</v>
      </c>
    </row>
    <row r="3616" spans="1:3">
      <c r="A3616">
        <v>36140</v>
      </c>
      <c r="B3616" s="13">
        <v>0.21</v>
      </c>
      <c r="C3616" s="13">
        <v>0.2</v>
      </c>
    </row>
    <row r="3617" spans="1:3">
      <c r="A3617">
        <v>36150</v>
      </c>
      <c r="B3617" s="13">
        <v>0.21</v>
      </c>
      <c r="C3617" s="13">
        <v>0.2</v>
      </c>
    </row>
    <row r="3618" spans="1:3">
      <c r="A3618">
        <v>36160</v>
      </c>
      <c r="B3618" s="13">
        <v>0.21</v>
      </c>
      <c r="C3618" s="13">
        <v>0.2</v>
      </c>
    </row>
    <row r="3619" spans="1:3">
      <c r="A3619">
        <v>36170</v>
      </c>
      <c r="B3619" s="13">
        <v>0.21</v>
      </c>
      <c r="C3619" s="13">
        <v>0.2</v>
      </c>
    </row>
    <row r="3620" spans="1:3">
      <c r="A3620">
        <v>36180</v>
      </c>
      <c r="B3620" s="13">
        <v>0.21</v>
      </c>
      <c r="C3620" s="13">
        <v>0.2</v>
      </c>
    </row>
    <row r="3621" spans="1:3">
      <c r="A3621">
        <v>36190</v>
      </c>
      <c r="B3621" s="13">
        <v>0.21</v>
      </c>
      <c r="C3621" s="13">
        <v>0.2</v>
      </c>
    </row>
    <row r="3622" spans="1:3">
      <c r="A3622">
        <v>36200</v>
      </c>
      <c r="B3622" s="13">
        <v>0.21</v>
      </c>
      <c r="C3622" s="13">
        <v>0.2</v>
      </c>
    </row>
    <row r="3623" spans="1:3">
      <c r="A3623">
        <v>36210</v>
      </c>
      <c r="B3623" s="13">
        <v>0.21</v>
      </c>
      <c r="C3623" s="13">
        <v>0.2</v>
      </c>
    </row>
    <row r="3624" spans="1:3">
      <c r="A3624">
        <v>36220</v>
      </c>
      <c r="B3624" s="13">
        <v>0.21</v>
      </c>
      <c r="C3624" s="13">
        <v>0.2</v>
      </c>
    </row>
    <row r="3625" spans="1:3">
      <c r="A3625">
        <v>36230</v>
      </c>
      <c r="B3625" s="13">
        <v>0.21</v>
      </c>
      <c r="C3625" s="13">
        <v>0.2</v>
      </c>
    </row>
    <row r="3626" spans="1:3">
      <c r="A3626">
        <v>36240</v>
      </c>
      <c r="B3626" s="13">
        <v>0.21</v>
      </c>
      <c r="C3626" s="13">
        <v>0.2</v>
      </c>
    </row>
    <row r="3627" spans="1:3">
      <c r="A3627">
        <v>36250</v>
      </c>
      <c r="B3627" s="13">
        <v>0.21</v>
      </c>
      <c r="C3627" s="13">
        <v>0.2</v>
      </c>
    </row>
    <row r="3628" spans="1:3">
      <c r="A3628">
        <v>36260</v>
      </c>
      <c r="B3628" s="13">
        <v>0.21</v>
      </c>
      <c r="C3628" s="13">
        <v>0.2</v>
      </c>
    </row>
    <row r="3629" spans="1:3">
      <c r="A3629">
        <v>36270</v>
      </c>
      <c r="B3629" s="13">
        <v>0.21</v>
      </c>
      <c r="C3629" s="13">
        <v>0.2</v>
      </c>
    </row>
    <row r="3630" spans="1:3">
      <c r="A3630">
        <v>36280</v>
      </c>
      <c r="B3630" s="13">
        <v>0.21</v>
      </c>
      <c r="C3630" s="13">
        <v>0.2</v>
      </c>
    </row>
    <row r="3631" spans="1:3">
      <c r="A3631">
        <v>36290</v>
      </c>
      <c r="B3631" s="13">
        <v>0.21</v>
      </c>
      <c r="C3631" s="13">
        <v>0.2</v>
      </c>
    </row>
    <row r="3632" spans="1:3">
      <c r="A3632">
        <v>36300</v>
      </c>
      <c r="B3632" s="13">
        <v>0.21</v>
      </c>
      <c r="C3632" s="13">
        <v>0.2</v>
      </c>
    </row>
    <row r="3633" spans="1:3">
      <c r="A3633">
        <v>36310</v>
      </c>
      <c r="B3633" s="13">
        <v>0.21</v>
      </c>
      <c r="C3633" s="13">
        <v>0.2</v>
      </c>
    </row>
    <row r="3634" spans="1:3">
      <c r="A3634">
        <v>36320</v>
      </c>
      <c r="B3634" s="13">
        <v>0.21</v>
      </c>
      <c r="C3634" s="13">
        <v>0.2</v>
      </c>
    </row>
    <row r="3635" spans="1:3">
      <c r="A3635">
        <v>36330</v>
      </c>
      <c r="B3635" s="13">
        <v>0.21</v>
      </c>
      <c r="C3635" s="13">
        <v>0.2</v>
      </c>
    </row>
    <row r="3636" spans="1:3">
      <c r="A3636">
        <v>36340</v>
      </c>
      <c r="B3636" s="13">
        <v>0.21</v>
      </c>
      <c r="C3636" s="13">
        <v>0.2</v>
      </c>
    </row>
    <row r="3637" spans="1:3">
      <c r="A3637">
        <v>36350</v>
      </c>
      <c r="B3637" s="13">
        <v>0.21</v>
      </c>
      <c r="C3637" s="13">
        <v>0.2</v>
      </c>
    </row>
    <row r="3638" spans="1:3">
      <c r="A3638">
        <v>36360</v>
      </c>
      <c r="B3638" s="13">
        <v>0.21</v>
      </c>
      <c r="C3638" s="13">
        <v>0.2</v>
      </c>
    </row>
    <row r="3639" spans="1:3">
      <c r="A3639">
        <v>36370</v>
      </c>
      <c r="B3639" s="13">
        <v>0.21</v>
      </c>
      <c r="C3639" s="13">
        <v>0.2</v>
      </c>
    </row>
    <row r="3640" spans="1:3">
      <c r="A3640">
        <v>36380</v>
      </c>
      <c r="B3640" s="13">
        <v>0.21</v>
      </c>
      <c r="C3640" s="13">
        <v>0.2</v>
      </c>
    </row>
    <row r="3641" spans="1:3">
      <c r="A3641">
        <v>36390</v>
      </c>
      <c r="B3641" s="13">
        <v>0.21</v>
      </c>
      <c r="C3641" s="13">
        <v>0.2</v>
      </c>
    </row>
    <row r="3642" spans="1:3">
      <c r="A3642">
        <v>36400</v>
      </c>
      <c r="B3642" s="13">
        <v>0.21</v>
      </c>
      <c r="C3642" s="13">
        <v>0.2</v>
      </c>
    </row>
    <row r="3643" spans="1:3">
      <c r="A3643">
        <v>36410</v>
      </c>
      <c r="B3643" s="13">
        <v>0.21</v>
      </c>
      <c r="C3643" s="13">
        <v>0.2</v>
      </c>
    </row>
    <row r="3644" spans="1:3">
      <c r="A3644">
        <v>36420</v>
      </c>
      <c r="B3644" s="13">
        <v>0.21</v>
      </c>
      <c r="C3644" s="13">
        <v>0.2</v>
      </c>
    </row>
    <row r="3645" spans="1:3">
      <c r="A3645">
        <v>36430</v>
      </c>
      <c r="B3645" s="13">
        <v>0.21</v>
      </c>
      <c r="C3645" s="13">
        <v>0.2</v>
      </c>
    </row>
    <row r="3646" spans="1:3">
      <c r="A3646">
        <v>36440</v>
      </c>
      <c r="B3646" s="13">
        <v>0.21</v>
      </c>
      <c r="C3646" s="13">
        <v>0.2</v>
      </c>
    </row>
    <row r="3647" spans="1:3">
      <c r="A3647">
        <v>36450</v>
      </c>
      <c r="B3647" s="13">
        <v>0.21</v>
      </c>
      <c r="C3647" s="13">
        <v>0.2</v>
      </c>
    </row>
    <row r="3648" spans="1:3">
      <c r="A3648">
        <v>36460</v>
      </c>
      <c r="B3648" s="13">
        <v>0.21</v>
      </c>
      <c r="C3648" s="13">
        <v>0.2</v>
      </c>
    </row>
    <row r="3649" spans="1:3">
      <c r="A3649">
        <v>36470</v>
      </c>
      <c r="B3649" s="13">
        <v>0.21</v>
      </c>
      <c r="C3649" s="13">
        <v>0.2</v>
      </c>
    </row>
    <row r="3650" spans="1:3">
      <c r="A3650">
        <v>36480</v>
      </c>
      <c r="B3650" s="13">
        <v>0.21</v>
      </c>
      <c r="C3650" s="13">
        <v>0.2</v>
      </c>
    </row>
    <row r="3651" spans="1:3">
      <c r="A3651">
        <v>36490</v>
      </c>
      <c r="B3651" s="13">
        <v>0.21</v>
      </c>
      <c r="C3651" s="13">
        <v>0.2</v>
      </c>
    </row>
    <row r="3652" spans="1:3">
      <c r="A3652">
        <v>36500</v>
      </c>
      <c r="B3652" s="13">
        <v>0.21</v>
      </c>
      <c r="C3652" s="13">
        <v>0.2</v>
      </c>
    </row>
    <row r="3653" spans="1:3">
      <c r="A3653">
        <v>36510</v>
      </c>
      <c r="B3653" s="13">
        <v>0.21</v>
      </c>
      <c r="C3653" s="13">
        <v>0.2</v>
      </c>
    </row>
    <row r="3654" spans="1:3">
      <c r="A3654">
        <v>36520</v>
      </c>
      <c r="B3654" s="13">
        <v>0.21</v>
      </c>
      <c r="C3654" s="13">
        <v>0.2</v>
      </c>
    </row>
    <row r="3655" spans="1:3">
      <c r="A3655">
        <v>36530</v>
      </c>
      <c r="B3655" s="13">
        <v>0.21</v>
      </c>
      <c r="C3655" s="13">
        <v>0.2</v>
      </c>
    </row>
    <row r="3656" spans="1:3">
      <c r="A3656">
        <v>36540</v>
      </c>
      <c r="B3656" s="13">
        <v>0.21</v>
      </c>
      <c r="C3656" s="13">
        <v>0.2</v>
      </c>
    </row>
    <row r="3657" spans="1:3">
      <c r="A3657">
        <v>36550</v>
      </c>
      <c r="B3657" s="13">
        <v>0.21</v>
      </c>
      <c r="C3657" s="13">
        <v>0.2</v>
      </c>
    </row>
    <row r="3658" spans="1:3">
      <c r="A3658">
        <v>36560</v>
      </c>
      <c r="B3658" s="13">
        <v>0.21</v>
      </c>
      <c r="C3658" s="13">
        <v>0.2</v>
      </c>
    </row>
    <row r="3659" spans="1:3">
      <c r="A3659">
        <v>36570</v>
      </c>
      <c r="B3659" s="13">
        <v>0.21</v>
      </c>
      <c r="C3659" s="13">
        <v>0.2</v>
      </c>
    </row>
    <row r="3660" spans="1:3">
      <c r="A3660">
        <v>36580</v>
      </c>
      <c r="B3660" s="13">
        <v>0.21</v>
      </c>
      <c r="C3660" s="13">
        <v>0.2</v>
      </c>
    </row>
    <row r="3661" spans="1:3">
      <c r="A3661">
        <v>36590</v>
      </c>
      <c r="B3661" s="13">
        <v>0.21</v>
      </c>
      <c r="C3661" s="13">
        <v>0.2</v>
      </c>
    </row>
    <row r="3662" spans="1:3">
      <c r="A3662">
        <v>36600</v>
      </c>
      <c r="B3662" s="13">
        <v>0.21</v>
      </c>
      <c r="C3662" s="13">
        <v>0.2</v>
      </c>
    </row>
    <row r="3663" spans="1:3">
      <c r="A3663">
        <v>36610</v>
      </c>
      <c r="B3663" s="13">
        <v>0.21</v>
      </c>
      <c r="C3663" s="13">
        <v>0.2</v>
      </c>
    </row>
    <row r="3664" spans="1:3">
      <c r="A3664">
        <v>36620</v>
      </c>
      <c r="B3664" s="13">
        <v>0.21</v>
      </c>
      <c r="C3664" s="13">
        <v>0.2</v>
      </c>
    </row>
    <row r="3665" spans="1:3">
      <c r="A3665">
        <v>36630</v>
      </c>
      <c r="B3665" s="13">
        <v>0.21</v>
      </c>
      <c r="C3665" s="13">
        <v>0.2</v>
      </c>
    </row>
    <row r="3666" spans="1:3">
      <c r="A3666">
        <v>36640</v>
      </c>
      <c r="B3666" s="13">
        <v>0.21</v>
      </c>
      <c r="C3666" s="13">
        <v>0.2</v>
      </c>
    </row>
    <row r="3667" spans="1:3">
      <c r="A3667">
        <v>36650</v>
      </c>
      <c r="B3667" s="13">
        <v>0.21</v>
      </c>
      <c r="C3667" s="13">
        <v>0.2</v>
      </c>
    </row>
    <row r="3668" spans="1:3">
      <c r="A3668">
        <v>36660</v>
      </c>
      <c r="B3668" s="13">
        <v>0.21</v>
      </c>
      <c r="C3668" s="13">
        <v>0.2</v>
      </c>
    </row>
    <row r="3669" spans="1:3">
      <c r="A3669">
        <v>36670</v>
      </c>
      <c r="B3669" s="13">
        <v>0.21</v>
      </c>
      <c r="C3669" s="13">
        <v>0.2</v>
      </c>
    </row>
    <row r="3670" spans="1:3">
      <c r="A3670">
        <v>36680</v>
      </c>
      <c r="B3670" s="13">
        <v>0.21</v>
      </c>
      <c r="C3670" s="13">
        <v>0.2</v>
      </c>
    </row>
    <row r="3671" spans="1:3">
      <c r="A3671">
        <v>36690</v>
      </c>
      <c r="B3671" s="13">
        <v>0.21</v>
      </c>
      <c r="C3671" s="13">
        <v>0.2</v>
      </c>
    </row>
    <row r="3672" spans="1:3">
      <c r="A3672">
        <v>36700</v>
      </c>
      <c r="B3672" s="13">
        <v>0.21</v>
      </c>
      <c r="C3672" s="13">
        <v>0.2</v>
      </c>
    </row>
    <row r="3673" spans="1:3">
      <c r="A3673">
        <v>36710</v>
      </c>
      <c r="B3673" s="13">
        <v>0.21</v>
      </c>
      <c r="C3673" s="13">
        <v>0.2</v>
      </c>
    </row>
    <row r="3674" spans="1:3">
      <c r="A3674">
        <v>36720</v>
      </c>
      <c r="B3674" s="13">
        <v>0.21</v>
      </c>
      <c r="C3674" s="13">
        <v>0.2</v>
      </c>
    </row>
    <row r="3675" spans="1:3">
      <c r="A3675">
        <v>36730</v>
      </c>
      <c r="B3675" s="13">
        <v>0.21</v>
      </c>
      <c r="C3675" s="13">
        <v>0.2</v>
      </c>
    </row>
    <row r="3676" spans="1:3">
      <c r="A3676">
        <v>36740</v>
      </c>
      <c r="B3676" s="13">
        <v>0.21</v>
      </c>
      <c r="C3676" s="13">
        <v>0.2</v>
      </c>
    </row>
    <row r="3677" spans="1:3">
      <c r="A3677">
        <v>36750</v>
      </c>
      <c r="B3677" s="13">
        <v>0.21</v>
      </c>
      <c r="C3677" s="13">
        <v>0.2</v>
      </c>
    </row>
    <row r="3678" spans="1:3">
      <c r="A3678">
        <v>36760</v>
      </c>
      <c r="B3678" s="13">
        <v>0.21</v>
      </c>
      <c r="C3678" s="13">
        <v>0.2</v>
      </c>
    </row>
    <row r="3679" spans="1:3">
      <c r="A3679">
        <v>36770</v>
      </c>
      <c r="B3679" s="13">
        <v>0.21</v>
      </c>
      <c r="C3679" s="13">
        <v>0.2</v>
      </c>
    </row>
    <row r="3680" spans="1:3">
      <c r="A3680">
        <v>36780</v>
      </c>
      <c r="B3680" s="13">
        <v>0.21</v>
      </c>
      <c r="C3680" s="13">
        <v>0.2</v>
      </c>
    </row>
    <row r="3681" spans="1:3">
      <c r="A3681">
        <v>36790</v>
      </c>
      <c r="B3681" s="13">
        <v>0.21</v>
      </c>
      <c r="C3681" s="13">
        <v>0.2</v>
      </c>
    </row>
    <row r="3682" spans="1:3">
      <c r="A3682">
        <v>36800</v>
      </c>
      <c r="B3682" s="13">
        <v>0.21</v>
      </c>
      <c r="C3682" s="13">
        <v>0.2</v>
      </c>
    </row>
    <row r="3683" spans="1:3">
      <c r="A3683">
        <v>36810</v>
      </c>
      <c r="B3683" s="13">
        <v>0.21</v>
      </c>
      <c r="C3683" s="13">
        <v>0.2</v>
      </c>
    </row>
    <row r="3684" spans="1:3">
      <c r="A3684">
        <v>36820</v>
      </c>
      <c r="B3684" s="13">
        <v>0.21</v>
      </c>
      <c r="C3684" s="13">
        <v>0.2</v>
      </c>
    </row>
    <row r="3685" spans="1:3">
      <c r="A3685">
        <v>36830</v>
      </c>
      <c r="B3685" s="13">
        <v>0.21</v>
      </c>
      <c r="C3685" s="13">
        <v>0.2</v>
      </c>
    </row>
    <row r="3686" spans="1:3">
      <c r="A3686">
        <v>36840</v>
      </c>
      <c r="B3686" s="13">
        <v>0.21</v>
      </c>
      <c r="C3686" s="13">
        <v>0.2</v>
      </c>
    </row>
    <row r="3687" spans="1:3">
      <c r="A3687">
        <v>36850</v>
      </c>
      <c r="B3687" s="13">
        <v>0.21</v>
      </c>
      <c r="C3687" s="13">
        <v>0.2</v>
      </c>
    </row>
    <row r="3688" spans="1:3">
      <c r="A3688">
        <v>36860</v>
      </c>
      <c r="B3688" s="13">
        <v>0.21</v>
      </c>
      <c r="C3688" s="13">
        <v>0.2</v>
      </c>
    </row>
    <row r="3689" spans="1:3">
      <c r="A3689">
        <v>36870</v>
      </c>
      <c r="B3689" s="13">
        <v>0.21</v>
      </c>
      <c r="C3689" s="13">
        <v>0.2</v>
      </c>
    </row>
    <row r="3690" spans="1:3">
      <c r="A3690">
        <v>36880</v>
      </c>
      <c r="B3690" s="13">
        <v>0.21</v>
      </c>
      <c r="C3690" s="13">
        <v>0.2</v>
      </c>
    </row>
    <row r="3691" spans="1:3">
      <c r="A3691">
        <v>36890</v>
      </c>
      <c r="B3691" s="13">
        <v>0.21</v>
      </c>
      <c r="C3691" s="13">
        <v>0.2</v>
      </c>
    </row>
    <row r="3692" spans="1:3">
      <c r="A3692">
        <v>36900</v>
      </c>
      <c r="B3692" s="13">
        <v>0.21</v>
      </c>
      <c r="C3692" s="13">
        <v>0.2</v>
      </c>
    </row>
    <row r="3693" spans="1:3">
      <c r="A3693">
        <v>36910</v>
      </c>
      <c r="B3693" s="13">
        <v>0.21</v>
      </c>
      <c r="C3693" s="13">
        <v>0.2</v>
      </c>
    </row>
    <row r="3694" spans="1:3">
      <c r="A3694">
        <v>36920</v>
      </c>
      <c r="B3694" s="13">
        <v>0.21</v>
      </c>
      <c r="C3694" s="13">
        <v>0.2</v>
      </c>
    </row>
    <row r="3695" spans="1:3">
      <c r="A3695">
        <v>36930</v>
      </c>
      <c r="B3695" s="13">
        <v>0.21</v>
      </c>
      <c r="C3695" s="13">
        <v>0.2</v>
      </c>
    </row>
    <row r="3696" spans="1:3">
      <c r="A3696">
        <v>36940</v>
      </c>
      <c r="B3696" s="13">
        <v>0.21</v>
      </c>
      <c r="C3696" s="13">
        <v>0.2</v>
      </c>
    </row>
    <row r="3697" spans="1:3">
      <c r="A3697">
        <v>36950</v>
      </c>
      <c r="B3697" s="13">
        <v>0.21</v>
      </c>
      <c r="C3697" s="13">
        <v>0.2</v>
      </c>
    </row>
    <row r="3698" spans="1:3">
      <c r="A3698">
        <v>36960</v>
      </c>
      <c r="B3698" s="13">
        <v>0.21</v>
      </c>
      <c r="C3698" s="13">
        <v>0.2</v>
      </c>
    </row>
    <row r="3699" spans="1:3">
      <c r="A3699">
        <v>36970</v>
      </c>
      <c r="B3699" s="13">
        <v>0.21</v>
      </c>
      <c r="C3699" s="13">
        <v>0.2</v>
      </c>
    </row>
    <row r="3700" spans="1:3">
      <c r="A3700">
        <v>36980</v>
      </c>
      <c r="B3700" s="13">
        <v>0.21</v>
      </c>
      <c r="C3700" s="13">
        <v>0.2</v>
      </c>
    </row>
    <row r="3701" spans="1:3">
      <c r="A3701">
        <v>36990</v>
      </c>
      <c r="B3701" s="13">
        <v>0.21</v>
      </c>
      <c r="C3701" s="13">
        <v>0.2</v>
      </c>
    </row>
    <row r="3702" spans="1:3">
      <c r="A3702">
        <v>37000</v>
      </c>
      <c r="B3702" s="13">
        <v>0.21</v>
      </c>
      <c r="C3702" s="13">
        <v>0.2</v>
      </c>
    </row>
    <row r="3703" spans="1:3">
      <c r="A3703">
        <v>37010</v>
      </c>
      <c r="B3703" s="13">
        <v>0.21</v>
      </c>
      <c r="C3703" s="13">
        <v>0.2</v>
      </c>
    </row>
    <row r="3704" spans="1:3">
      <c r="A3704">
        <v>37020</v>
      </c>
      <c r="B3704" s="13">
        <v>0.21</v>
      </c>
      <c r="C3704" s="13">
        <v>0.2</v>
      </c>
    </row>
    <row r="3705" spans="1:3">
      <c r="A3705">
        <v>37030</v>
      </c>
      <c r="B3705" s="13">
        <v>0.21</v>
      </c>
      <c r="C3705" s="13">
        <v>0.2</v>
      </c>
    </row>
    <row r="3706" spans="1:3">
      <c r="A3706">
        <v>37040</v>
      </c>
      <c r="B3706" s="13">
        <v>0.21</v>
      </c>
      <c r="C3706" s="13">
        <v>0.2</v>
      </c>
    </row>
    <row r="3707" spans="1:3">
      <c r="A3707">
        <v>37050</v>
      </c>
      <c r="B3707" s="13">
        <v>0.21</v>
      </c>
      <c r="C3707" s="13">
        <v>0.2</v>
      </c>
    </row>
    <row r="3708" spans="1:3">
      <c r="A3708">
        <v>37060</v>
      </c>
      <c r="B3708" s="13">
        <v>0.21</v>
      </c>
      <c r="C3708" s="13">
        <v>0.2</v>
      </c>
    </row>
    <row r="3709" spans="1:3">
      <c r="A3709">
        <v>37070</v>
      </c>
      <c r="B3709" s="13">
        <v>0.21</v>
      </c>
      <c r="C3709" s="13">
        <v>0.2</v>
      </c>
    </row>
    <row r="3710" spans="1:3">
      <c r="A3710">
        <v>37080</v>
      </c>
      <c r="B3710" s="13">
        <v>0.21</v>
      </c>
      <c r="C3710" s="13">
        <v>0.2</v>
      </c>
    </row>
    <row r="3711" spans="1:3">
      <c r="A3711">
        <v>37090</v>
      </c>
      <c r="B3711" s="13">
        <v>0.21</v>
      </c>
      <c r="C3711" s="13">
        <v>0.2</v>
      </c>
    </row>
    <row r="3712" spans="1:3">
      <c r="A3712">
        <v>37100</v>
      </c>
      <c r="B3712" s="13">
        <v>0.21</v>
      </c>
      <c r="C3712" s="13">
        <v>0.2</v>
      </c>
    </row>
    <row r="3713" spans="1:3">
      <c r="A3713">
        <v>37110</v>
      </c>
      <c r="B3713" s="13">
        <v>0.21</v>
      </c>
      <c r="C3713" s="13">
        <v>0.2</v>
      </c>
    </row>
    <row r="3714" spans="1:3">
      <c r="A3714">
        <v>37120</v>
      </c>
      <c r="B3714" s="13">
        <v>0.21</v>
      </c>
      <c r="C3714" s="13">
        <v>0.2</v>
      </c>
    </row>
    <row r="3715" spans="1:3">
      <c r="A3715">
        <v>37130</v>
      </c>
      <c r="B3715" s="13">
        <v>0.21</v>
      </c>
      <c r="C3715" s="13">
        <v>0.2</v>
      </c>
    </row>
    <row r="3716" spans="1:3">
      <c r="A3716">
        <v>37140</v>
      </c>
      <c r="B3716" s="13">
        <v>0.21</v>
      </c>
      <c r="C3716" s="13">
        <v>0.2</v>
      </c>
    </row>
    <row r="3717" spans="1:3">
      <c r="A3717">
        <v>37150</v>
      </c>
      <c r="B3717" s="13">
        <v>0.21</v>
      </c>
      <c r="C3717" s="13">
        <v>0.2</v>
      </c>
    </row>
    <row r="3718" spans="1:3">
      <c r="A3718">
        <v>37160</v>
      </c>
      <c r="B3718" s="13">
        <v>0.21</v>
      </c>
      <c r="C3718" s="13">
        <v>0.2</v>
      </c>
    </row>
    <row r="3719" spans="1:3">
      <c r="A3719">
        <v>37170</v>
      </c>
      <c r="B3719" s="13">
        <v>0.21</v>
      </c>
      <c r="C3719" s="13">
        <v>0.2</v>
      </c>
    </row>
    <row r="3720" spans="1:3">
      <c r="A3720">
        <v>37180</v>
      </c>
      <c r="B3720" s="13">
        <v>0.21</v>
      </c>
      <c r="C3720" s="13">
        <v>0.2</v>
      </c>
    </row>
    <row r="3721" spans="1:3">
      <c r="A3721">
        <v>37190</v>
      </c>
      <c r="B3721" s="13">
        <v>0.21</v>
      </c>
      <c r="C3721" s="13">
        <v>0.2</v>
      </c>
    </row>
    <row r="3722" spans="1:3">
      <c r="A3722">
        <v>37200</v>
      </c>
      <c r="B3722" s="13">
        <v>0.21</v>
      </c>
      <c r="C3722" s="13">
        <v>0.2</v>
      </c>
    </row>
    <row r="3723" spans="1:3">
      <c r="A3723">
        <v>37210</v>
      </c>
      <c r="B3723" s="13">
        <v>0.21</v>
      </c>
      <c r="C3723" s="13">
        <v>0.2</v>
      </c>
    </row>
    <row r="3724" spans="1:3">
      <c r="A3724">
        <v>37220</v>
      </c>
      <c r="B3724" s="13">
        <v>0.21</v>
      </c>
      <c r="C3724" s="13">
        <v>0.2</v>
      </c>
    </row>
    <row r="3725" spans="1:3">
      <c r="A3725">
        <v>37230</v>
      </c>
      <c r="B3725" s="13">
        <v>0.21</v>
      </c>
      <c r="C3725" s="13">
        <v>0.2</v>
      </c>
    </row>
    <row r="3726" spans="1:3">
      <c r="A3726">
        <v>37240</v>
      </c>
      <c r="B3726" s="13">
        <v>0.21</v>
      </c>
      <c r="C3726" s="13">
        <v>0.2</v>
      </c>
    </row>
    <row r="3727" spans="1:3">
      <c r="A3727">
        <v>37250</v>
      </c>
      <c r="B3727" s="13">
        <v>0.21</v>
      </c>
      <c r="C3727" s="13">
        <v>0.2</v>
      </c>
    </row>
    <row r="3728" spans="1:3">
      <c r="A3728">
        <v>37260</v>
      </c>
      <c r="B3728" s="13">
        <v>0.21</v>
      </c>
      <c r="C3728" s="13">
        <v>0.2</v>
      </c>
    </row>
    <row r="3729" spans="1:3">
      <c r="A3729">
        <v>37270</v>
      </c>
      <c r="B3729" s="13">
        <v>0.21</v>
      </c>
      <c r="C3729" s="13">
        <v>0.2</v>
      </c>
    </row>
    <row r="3730" spans="1:3">
      <c r="A3730">
        <v>37280</v>
      </c>
      <c r="B3730" s="13">
        <v>0.21</v>
      </c>
      <c r="C3730" s="13">
        <v>0.2</v>
      </c>
    </row>
    <row r="3731" spans="1:3">
      <c r="A3731">
        <v>37290</v>
      </c>
      <c r="B3731" s="13">
        <v>0.21</v>
      </c>
      <c r="C3731" s="13">
        <v>0.2</v>
      </c>
    </row>
    <row r="3732" spans="1:3">
      <c r="A3732">
        <v>37300</v>
      </c>
      <c r="B3732" s="13">
        <v>0.21</v>
      </c>
      <c r="C3732" s="13">
        <v>0.2</v>
      </c>
    </row>
    <row r="3733" spans="1:3">
      <c r="A3733">
        <v>37310</v>
      </c>
      <c r="B3733" s="13">
        <v>0.21</v>
      </c>
      <c r="C3733" s="13">
        <v>0.2</v>
      </c>
    </row>
    <row r="3734" spans="1:3">
      <c r="A3734">
        <v>37320</v>
      </c>
      <c r="B3734" s="13">
        <v>0.21</v>
      </c>
      <c r="C3734" s="13">
        <v>0.2</v>
      </c>
    </row>
    <row r="3735" spans="1:3">
      <c r="A3735">
        <v>37330</v>
      </c>
      <c r="B3735" s="13">
        <v>0.21</v>
      </c>
      <c r="C3735" s="13">
        <v>0.2</v>
      </c>
    </row>
    <row r="3736" spans="1:3">
      <c r="A3736">
        <v>37340</v>
      </c>
      <c r="B3736" s="13">
        <v>0.21</v>
      </c>
      <c r="C3736" s="13">
        <v>0.2</v>
      </c>
    </row>
    <row r="3737" spans="1:3">
      <c r="A3737">
        <v>37350</v>
      </c>
      <c r="B3737" s="13">
        <v>0.21</v>
      </c>
      <c r="C3737" s="13">
        <v>0.2</v>
      </c>
    </row>
    <row r="3738" spans="1:3">
      <c r="A3738">
        <v>37360</v>
      </c>
      <c r="B3738" s="13">
        <v>0.21</v>
      </c>
      <c r="C3738" s="13">
        <v>0.2</v>
      </c>
    </row>
    <row r="3739" spans="1:3">
      <c r="A3739">
        <v>37370</v>
      </c>
      <c r="B3739" s="13">
        <v>0.21</v>
      </c>
      <c r="C3739" s="13">
        <v>0.2</v>
      </c>
    </row>
    <row r="3740" spans="1:3">
      <c r="A3740">
        <v>37380</v>
      </c>
      <c r="B3740" s="13">
        <v>0.21</v>
      </c>
      <c r="C3740" s="13">
        <v>0.2</v>
      </c>
    </row>
    <row r="3741" spans="1:3">
      <c r="A3741">
        <v>37390</v>
      </c>
      <c r="B3741" s="13">
        <v>0.21</v>
      </c>
      <c r="C3741" s="13">
        <v>0.2</v>
      </c>
    </row>
    <row r="3742" spans="1:3">
      <c r="A3742">
        <v>37400</v>
      </c>
      <c r="B3742" s="13">
        <v>0.21</v>
      </c>
      <c r="C3742" s="13">
        <v>0.2</v>
      </c>
    </row>
    <row r="3743" spans="1:3">
      <c r="A3743">
        <v>37410</v>
      </c>
      <c r="B3743" s="13">
        <v>0.21</v>
      </c>
      <c r="C3743" s="13">
        <v>0.2</v>
      </c>
    </row>
    <row r="3744" spans="1:3">
      <c r="A3744">
        <v>37420</v>
      </c>
      <c r="B3744" s="13">
        <v>0.21</v>
      </c>
      <c r="C3744" s="13">
        <v>0.2</v>
      </c>
    </row>
    <row r="3745" spans="1:3">
      <c r="A3745">
        <v>37430</v>
      </c>
      <c r="B3745" s="13">
        <v>0.21</v>
      </c>
      <c r="C3745" s="13">
        <v>0.2</v>
      </c>
    </row>
    <row r="3746" spans="1:3">
      <c r="A3746">
        <v>37440</v>
      </c>
      <c r="B3746" s="13">
        <v>0.21</v>
      </c>
      <c r="C3746" s="13">
        <v>0.2</v>
      </c>
    </row>
    <row r="3747" spans="1:3">
      <c r="A3747">
        <v>37450</v>
      </c>
      <c r="B3747" s="13">
        <v>0.21</v>
      </c>
      <c r="C3747" s="13">
        <v>0.2</v>
      </c>
    </row>
    <row r="3748" spans="1:3">
      <c r="A3748">
        <v>37460</v>
      </c>
      <c r="B3748" s="13">
        <v>0.21</v>
      </c>
      <c r="C3748" s="13">
        <v>0.2</v>
      </c>
    </row>
    <row r="3749" spans="1:3">
      <c r="A3749">
        <v>37470</v>
      </c>
      <c r="B3749" s="13">
        <v>0.21</v>
      </c>
      <c r="C3749" s="13">
        <v>0.2</v>
      </c>
    </row>
    <row r="3750" spans="1:3">
      <c r="A3750">
        <v>37480</v>
      </c>
      <c r="B3750" s="13">
        <v>0.21</v>
      </c>
      <c r="C3750" s="13">
        <v>0.2</v>
      </c>
    </row>
    <row r="3751" spans="1:3">
      <c r="A3751">
        <v>37490</v>
      </c>
      <c r="B3751" s="13">
        <v>0.21</v>
      </c>
      <c r="C3751" s="13">
        <v>0.2</v>
      </c>
    </row>
    <row r="3752" spans="1:3">
      <c r="A3752">
        <v>37500</v>
      </c>
      <c r="B3752" s="13">
        <v>0.21</v>
      </c>
      <c r="C3752" s="13">
        <v>0.2</v>
      </c>
    </row>
    <row r="3753" spans="1:3">
      <c r="A3753">
        <v>37510</v>
      </c>
      <c r="B3753" s="13">
        <v>0.21</v>
      </c>
      <c r="C3753" s="13">
        <v>0.2</v>
      </c>
    </row>
    <row r="3754" spans="1:3">
      <c r="A3754">
        <v>37520</v>
      </c>
      <c r="B3754" s="13">
        <v>0.21</v>
      </c>
      <c r="C3754" s="13">
        <v>0.2</v>
      </c>
    </row>
    <row r="3755" spans="1:3">
      <c r="A3755">
        <v>37530</v>
      </c>
      <c r="B3755" s="13">
        <v>0.21</v>
      </c>
      <c r="C3755" s="13">
        <v>0.2</v>
      </c>
    </row>
    <row r="3756" spans="1:3">
      <c r="A3756">
        <v>37540</v>
      </c>
      <c r="B3756" s="13">
        <v>0.21</v>
      </c>
      <c r="C3756" s="13">
        <v>0.2</v>
      </c>
    </row>
    <row r="3757" spans="1:3">
      <c r="A3757">
        <v>37550</v>
      </c>
      <c r="B3757" s="13">
        <v>0.21</v>
      </c>
      <c r="C3757" s="13">
        <v>0.2</v>
      </c>
    </row>
    <row r="3758" spans="1:3">
      <c r="A3758">
        <v>37560</v>
      </c>
      <c r="B3758" s="13">
        <v>0.21</v>
      </c>
      <c r="C3758" s="13">
        <v>0.2</v>
      </c>
    </row>
    <row r="3759" spans="1:3">
      <c r="A3759">
        <v>37570</v>
      </c>
      <c r="B3759" s="13">
        <v>0.21</v>
      </c>
      <c r="C3759" s="13">
        <v>0.2</v>
      </c>
    </row>
    <row r="3760" spans="1:3">
      <c r="A3760">
        <v>37580</v>
      </c>
      <c r="B3760" s="13">
        <v>0.21</v>
      </c>
      <c r="C3760" s="13">
        <v>0.2</v>
      </c>
    </row>
    <row r="3761" spans="1:3">
      <c r="A3761">
        <v>37590</v>
      </c>
      <c r="B3761" s="13">
        <v>0.21</v>
      </c>
      <c r="C3761" s="13">
        <v>0.2</v>
      </c>
    </row>
    <row r="3762" spans="1:3">
      <c r="A3762">
        <v>37600</v>
      </c>
      <c r="B3762" s="13">
        <v>0.21</v>
      </c>
      <c r="C3762" s="13">
        <v>0.2</v>
      </c>
    </row>
    <row r="3763" spans="1:3">
      <c r="A3763">
        <v>37610</v>
      </c>
      <c r="B3763" s="13">
        <v>0.21</v>
      </c>
      <c r="C3763" s="13">
        <v>0.2</v>
      </c>
    </row>
    <row r="3764" spans="1:3">
      <c r="A3764">
        <v>37620</v>
      </c>
      <c r="B3764" s="13">
        <v>0.21</v>
      </c>
      <c r="C3764" s="13">
        <v>0.2</v>
      </c>
    </row>
    <row r="3765" spans="1:3">
      <c r="A3765">
        <v>37630</v>
      </c>
      <c r="B3765" s="13">
        <v>0.21</v>
      </c>
      <c r="C3765" s="13">
        <v>0.2</v>
      </c>
    </row>
    <row r="3766" spans="1:3">
      <c r="A3766">
        <v>37640</v>
      </c>
      <c r="B3766" s="13">
        <v>0.21</v>
      </c>
      <c r="C3766" s="13">
        <v>0.2</v>
      </c>
    </row>
    <row r="3767" spans="1:3">
      <c r="A3767">
        <v>37650</v>
      </c>
      <c r="B3767" s="13">
        <v>0.21</v>
      </c>
      <c r="C3767" s="13">
        <v>0.2</v>
      </c>
    </row>
    <row r="3768" spans="1:3">
      <c r="A3768">
        <v>37660</v>
      </c>
      <c r="B3768" s="13">
        <v>0.21</v>
      </c>
      <c r="C3768" s="13">
        <v>0.2</v>
      </c>
    </row>
    <row r="3769" spans="1:3">
      <c r="A3769">
        <v>37670</v>
      </c>
      <c r="B3769" s="13">
        <v>0.21</v>
      </c>
      <c r="C3769" s="13">
        <v>0.2</v>
      </c>
    </row>
    <row r="3770" spans="1:3">
      <c r="A3770">
        <v>37680</v>
      </c>
      <c r="B3770" s="13">
        <v>0.21</v>
      </c>
      <c r="C3770" s="13">
        <v>0.2</v>
      </c>
    </row>
    <row r="3771" spans="1:3">
      <c r="A3771">
        <v>37690</v>
      </c>
      <c r="B3771" s="13">
        <v>0.21</v>
      </c>
      <c r="C3771" s="13">
        <v>0.2</v>
      </c>
    </row>
    <row r="3772" spans="1:3">
      <c r="A3772">
        <v>37700</v>
      </c>
      <c r="B3772" s="13">
        <v>0.21</v>
      </c>
      <c r="C3772" s="13">
        <v>0.2</v>
      </c>
    </row>
    <row r="3773" spans="1:3">
      <c r="A3773">
        <v>37710</v>
      </c>
      <c r="B3773" s="13">
        <v>0.21</v>
      </c>
      <c r="C3773" s="13">
        <v>0.2</v>
      </c>
    </row>
    <row r="3774" spans="1:3">
      <c r="A3774">
        <v>37720</v>
      </c>
      <c r="B3774" s="13">
        <v>0.21</v>
      </c>
      <c r="C3774" s="13">
        <v>0.2</v>
      </c>
    </row>
    <row r="3775" spans="1:3">
      <c r="A3775">
        <v>37730</v>
      </c>
      <c r="B3775" s="13">
        <v>0.21</v>
      </c>
      <c r="C3775" s="13">
        <v>0.2</v>
      </c>
    </row>
    <row r="3776" spans="1:3">
      <c r="A3776">
        <v>37740</v>
      </c>
      <c r="B3776" s="13">
        <v>0.21</v>
      </c>
      <c r="C3776" s="13">
        <v>0.2</v>
      </c>
    </row>
    <row r="3777" spans="1:3">
      <c r="A3777">
        <v>37750</v>
      </c>
      <c r="B3777" s="13">
        <v>0.21</v>
      </c>
      <c r="C3777" s="13">
        <v>0.2</v>
      </c>
    </row>
    <row r="3778" spans="1:3">
      <c r="A3778">
        <v>37760</v>
      </c>
      <c r="B3778" s="13">
        <v>0.21</v>
      </c>
      <c r="C3778" s="13">
        <v>0.2</v>
      </c>
    </row>
    <row r="3779" spans="1:3">
      <c r="A3779">
        <v>37770</v>
      </c>
      <c r="B3779" s="13">
        <v>0.21</v>
      </c>
      <c r="C3779" s="13">
        <v>0.2</v>
      </c>
    </row>
    <row r="3780" spans="1:3">
      <c r="A3780">
        <v>37780</v>
      </c>
      <c r="B3780" s="13">
        <v>0.21</v>
      </c>
      <c r="C3780" s="13">
        <v>0.2</v>
      </c>
    </row>
    <row r="3781" spans="1:3">
      <c r="A3781">
        <v>37790</v>
      </c>
      <c r="B3781" s="13">
        <v>0.21</v>
      </c>
      <c r="C3781" s="13">
        <v>0.2</v>
      </c>
    </row>
    <row r="3782" spans="1:3">
      <c r="A3782">
        <v>37800</v>
      </c>
      <c r="B3782" s="13">
        <v>0.21</v>
      </c>
      <c r="C3782" s="13">
        <v>0.2</v>
      </c>
    </row>
    <row r="3783" spans="1:3">
      <c r="A3783">
        <v>37810</v>
      </c>
      <c r="B3783" s="13">
        <v>0.21</v>
      </c>
      <c r="C3783" s="13">
        <v>0.2</v>
      </c>
    </row>
    <row r="3784" spans="1:3">
      <c r="A3784">
        <v>37820</v>
      </c>
      <c r="B3784" s="13">
        <v>0.21</v>
      </c>
      <c r="C3784" s="13">
        <v>0.2</v>
      </c>
    </row>
    <row r="3785" spans="1:3">
      <c r="A3785">
        <v>37830</v>
      </c>
      <c r="B3785" s="13">
        <v>0.21</v>
      </c>
      <c r="C3785" s="13">
        <v>0.2</v>
      </c>
    </row>
    <row r="3786" spans="1:3">
      <c r="A3786">
        <v>37840</v>
      </c>
      <c r="B3786" s="13">
        <v>0.21</v>
      </c>
      <c r="C3786" s="13">
        <v>0.2</v>
      </c>
    </row>
    <row r="3787" spans="1:3">
      <c r="A3787">
        <v>37850</v>
      </c>
      <c r="B3787" s="13">
        <v>0.21</v>
      </c>
      <c r="C3787" s="13">
        <v>0.2</v>
      </c>
    </row>
    <row r="3788" spans="1:3">
      <c r="A3788">
        <v>37860</v>
      </c>
      <c r="B3788" s="13">
        <v>0.21</v>
      </c>
      <c r="C3788" s="13">
        <v>0.2</v>
      </c>
    </row>
    <row r="3789" spans="1:3">
      <c r="A3789">
        <v>37870</v>
      </c>
      <c r="B3789" s="13">
        <v>0.21</v>
      </c>
      <c r="C3789" s="13">
        <v>0.2</v>
      </c>
    </row>
    <row r="3790" spans="1:3">
      <c r="A3790">
        <v>37880</v>
      </c>
      <c r="B3790" s="13">
        <v>0.21</v>
      </c>
      <c r="C3790" s="13">
        <v>0.2</v>
      </c>
    </row>
    <row r="3791" spans="1:3">
      <c r="A3791">
        <v>37890</v>
      </c>
      <c r="B3791" s="13">
        <v>0.21</v>
      </c>
      <c r="C3791" s="13">
        <v>0.2</v>
      </c>
    </row>
    <row r="3792" spans="1:3">
      <c r="A3792">
        <v>37900</v>
      </c>
      <c r="B3792" s="13">
        <v>0.21</v>
      </c>
      <c r="C3792" s="13">
        <v>0.2</v>
      </c>
    </row>
    <row r="3793" spans="1:3">
      <c r="A3793">
        <v>37910</v>
      </c>
      <c r="B3793" s="13">
        <v>0.21</v>
      </c>
      <c r="C3793" s="13">
        <v>0.2</v>
      </c>
    </row>
    <row r="3794" spans="1:3">
      <c r="A3794">
        <v>37920</v>
      </c>
      <c r="B3794" s="13">
        <v>0.21</v>
      </c>
      <c r="C3794" s="13">
        <v>0.2</v>
      </c>
    </row>
    <row r="3795" spans="1:3">
      <c r="A3795">
        <v>37930</v>
      </c>
      <c r="B3795" s="13">
        <v>0.21</v>
      </c>
      <c r="C3795" s="13">
        <v>0.2</v>
      </c>
    </row>
    <row r="3796" spans="1:3">
      <c r="A3796">
        <v>37940</v>
      </c>
      <c r="B3796" s="13">
        <v>0.21</v>
      </c>
      <c r="C3796" s="13">
        <v>0.2</v>
      </c>
    </row>
    <row r="3797" spans="1:3">
      <c r="A3797">
        <v>37950</v>
      </c>
      <c r="B3797" s="13">
        <v>0.21</v>
      </c>
      <c r="C3797" s="13">
        <v>0.2</v>
      </c>
    </row>
    <row r="3798" spans="1:3">
      <c r="A3798">
        <v>37960</v>
      </c>
      <c r="B3798" s="13">
        <v>0.21</v>
      </c>
      <c r="C3798" s="13">
        <v>0.2</v>
      </c>
    </row>
    <row r="3799" spans="1:3">
      <c r="A3799">
        <v>37970</v>
      </c>
      <c r="B3799" s="13">
        <v>0.21</v>
      </c>
      <c r="C3799" s="13">
        <v>0.2</v>
      </c>
    </row>
    <row r="3800" spans="1:3">
      <c r="A3800">
        <v>37980</v>
      </c>
      <c r="B3800" s="13">
        <v>0.21</v>
      </c>
      <c r="C3800" s="13">
        <v>0.2</v>
      </c>
    </row>
    <row r="3801" spans="1:3">
      <c r="A3801">
        <v>37990</v>
      </c>
      <c r="B3801" s="13">
        <v>0.21</v>
      </c>
      <c r="C3801" s="13">
        <v>0.2</v>
      </c>
    </row>
    <row r="3802" spans="1:3">
      <c r="A3802">
        <v>38000</v>
      </c>
      <c r="B3802" s="13">
        <v>0.21</v>
      </c>
      <c r="C3802" s="13">
        <v>0.2</v>
      </c>
    </row>
    <row r="3803" spans="1:3">
      <c r="A3803">
        <v>38010</v>
      </c>
      <c r="B3803" s="13">
        <v>0.21</v>
      </c>
      <c r="C3803" s="13">
        <v>0.2</v>
      </c>
    </row>
    <row r="3804" spans="1:3">
      <c r="A3804">
        <v>38020</v>
      </c>
      <c r="B3804" s="13">
        <v>0.21</v>
      </c>
      <c r="C3804" s="13">
        <v>0.2</v>
      </c>
    </row>
    <row r="3805" spans="1:3">
      <c r="A3805">
        <v>38030</v>
      </c>
      <c r="B3805" s="13">
        <v>0.21</v>
      </c>
      <c r="C3805" s="13">
        <v>0.2</v>
      </c>
    </row>
    <row r="3806" spans="1:3">
      <c r="A3806">
        <v>38040</v>
      </c>
      <c r="B3806" s="13">
        <v>0.21</v>
      </c>
      <c r="C3806" s="13">
        <v>0.2</v>
      </c>
    </row>
    <row r="3807" spans="1:3">
      <c r="A3807">
        <v>38050</v>
      </c>
      <c r="B3807" s="13">
        <v>0.21</v>
      </c>
      <c r="C3807" s="13">
        <v>0.2</v>
      </c>
    </row>
    <row r="3808" spans="1:3">
      <c r="A3808">
        <v>38060</v>
      </c>
      <c r="B3808" s="13">
        <v>0.21</v>
      </c>
      <c r="C3808" s="13">
        <v>0.2</v>
      </c>
    </row>
    <row r="3809" spans="1:3">
      <c r="A3809">
        <v>38070</v>
      </c>
      <c r="B3809" s="13">
        <v>0.21</v>
      </c>
      <c r="C3809" s="13">
        <v>0.2</v>
      </c>
    </row>
    <row r="3810" spans="1:3">
      <c r="A3810">
        <v>38080</v>
      </c>
      <c r="B3810" s="13">
        <v>0.21</v>
      </c>
      <c r="C3810" s="13">
        <v>0.2</v>
      </c>
    </row>
    <row r="3811" spans="1:3">
      <c r="A3811">
        <v>38090</v>
      </c>
      <c r="B3811" s="13">
        <v>0.21</v>
      </c>
      <c r="C3811" s="13">
        <v>0.2</v>
      </c>
    </row>
    <row r="3812" spans="1:3">
      <c r="A3812">
        <v>38100</v>
      </c>
      <c r="B3812" s="13">
        <v>0.21</v>
      </c>
      <c r="C3812" s="13">
        <v>0.2</v>
      </c>
    </row>
    <row r="3813" spans="1:3">
      <c r="A3813">
        <v>38110</v>
      </c>
      <c r="B3813" s="13">
        <v>0.21</v>
      </c>
      <c r="C3813" s="13">
        <v>0.2</v>
      </c>
    </row>
    <row r="3814" spans="1:3">
      <c r="A3814">
        <v>38120</v>
      </c>
      <c r="B3814" s="13">
        <v>0.21</v>
      </c>
      <c r="C3814" s="13">
        <v>0.2</v>
      </c>
    </row>
    <row r="3815" spans="1:3">
      <c r="A3815">
        <v>38130</v>
      </c>
      <c r="B3815" s="13">
        <v>0.21</v>
      </c>
      <c r="C3815" s="13">
        <v>0.2</v>
      </c>
    </row>
    <row r="3816" spans="1:3">
      <c r="A3816">
        <v>38140</v>
      </c>
      <c r="B3816" s="13">
        <v>0.21</v>
      </c>
      <c r="C3816" s="13">
        <v>0.2</v>
      </c>
    </row>
    <row r="3817" spans="1:3">
      <c r="A3817">
        <v>38150</v>
      </c>
      <c r="B3817" s="13">
        <v>0.21</v>
      </c>
      <c r="C3817" s="13">
        <v>0.2</v>
      </c>
    </row>
    <row r="3818" spans="1:3">
      <c r="A3818">
        <v>38160</v>
      </c>
      <c r="B3818" s="13">
        <v>0.21</v>
      </c>
      <c r="C3818" s="13">
        <v>0.2</v>
      </c>
    </row>
    <row r="3819" spans="1:3">
      <c r="A3819">
        <v>38170</v>
      </c>
      <c r="B3819" s="13">
        <v>0.21</v>
      </c>
      <c r="C3819" s="13">
        <v>0.2</v>
      </c>
    </row>
    <row r="3820" spans="1:3">
      <c r="A3820">
        <v>38180</v>
      </c>
      <c r="B3820" s="13">
        <v>0.21</v>
      </c>
      <c r="C3820" s="13">
        <v>0.2</v>
      </c>
    </row>
    <row r="3821" spans="1:3">
      <c r="A3821">
        <v>38190</v>
      </c>
      <c r="B3821" s="13">
        <v>0.21</v>
      </c>
      <c r="C3821" s="13">
        <v>0.2</v>
      </c>
    </row>
    <row r="3822" spans="1:3">
      <c r="A3822">
        <v>38200</v>
      </c>
      <c r="B3822" s="13">
        <v>0.21</v>
      </c>
      <c r="C3822" s="13">
        <v>0.2</v>
      </c>
    </row>
    <row r="3823" spans="1:3">
      <c r="A3823">
        <v>38210</v>
      </c>
      <c r="B3823" s="13">
        <v>0.21</v>
      </c>
      <c r="C3823" s="13">
        <v>0.2</v>
      </c>
    </row>
    <row r="3824" spans="1:3">
      <c r="A3824">
        <v>38220</v>
      </c>
      <c r="B3824" s="13">
        <v>0.21</v>
      </c>
      <c r="C3824" s="13">
        <v>0.2</v>
      </c>
    </row>
    <row r="3825" spans="1:3">
      <c r="A3825">
        <v>38230</v>
      </c>
      <c r="B3825" s="13">
        <v>0.21</v>
      </c>
      <c r="C3825" s="13">
        <v>0.2</v>
      </c>
    </row>
    <row r="3826" spans="1:3">
      <c r="A3826">
        <v>38240</v>
      </c>
      <c r="B3826" s="13">
        <v>0.21</v>
      </c>
      <c r="C3826" s="13">
        <v>0.2</v>
      </c>
    </row>
    <row r="3827" spans="1:3">
      <c r="A3827">
        <v>38250</v>
      </c>
      <c r="B3827" s="13">
        <v>0.21</v>
      </c>
      <c r="C3827" s="13">
        <v>0.2</v>
      </c>
    </row>
    <row r="3828" spans="1:3">
      <c r="A3828">
        <v>38260</v>
      </c>
      <c r="B3828" s="13">
        <v>0.21</v>
      </c>
      <c r="C3828" s="13">
        <v>0.2</v>
      </c>
    </row>
    <row r="3829" spans="1:3">
      <c r="A3829">
        <v>38270</v>
      </c>
      <c r="B3829" s="13">
        <v>0.21</v>
      </c>
      <c r="C3829" s="13">
        <v>0.2</v>
      </c>
    </row>
    <row r="3830" spans="1:3">
      <c r="A3830">
        <v>38280</v>
      </c>
      <c r="B3830" s="13">
        <v>0.21</v>
      </c>
      <c r="C3830" s="13">
        <v>0.2</v>
      </c>
    </row>
    <row r="3831" spans="1:3">
      <c r="A3831">
        <v>38290</v>
      </c>
      <c r="B3831" s="13">
        <v>0.21</v>
      </c>
      <c r="C3831" s="13">
        <v>0.2</v>
      </c>
    </row>
    <row r="3832" spans="1:3">
      <c r="A3832">
        <v>38300</v>
      </c>
      <c r="B3832" s="13">
        <v>0.21</v>
      </c>
      <c r="C3832" s="13">
        <v>0.2</v>
      </c>
    </row>
    <row r="3833" spans="1:3">
      <c r="A3833">
        <v>38310</v>
      </c>
      <c r="B3833" s="13">
        <v>0.21</v>
      </c>
      <c r="C3833" s="13">
        <v>0.2</v>
      </c>
    </row>
    <row r="3834" spans="1:3">
      <c r="A3834">
        <v>38320</v>
      </c>
      <c r="B3834" s="13">
        <v>0.21</v>
      </c>
      <c r="C3834" s="13">
        <v>0.2</v>
      </c>
    </row>
    <row r="3835" spans="1:3">
      <c r="A3835">
        <v>38330</v>
      </c>
      <c r="B3835" s="13">
        <v>0.21</v>
      </c>
      <c r="C3835" s="13">
        <v>0.2</v>
      </c>
    </row>
    <row r="3836" spans="1:3">
      <c r="A3836">
        <v>38340</v>
      </c>
      <c r="B3836" s="13">
        <v>0.21</v>
      </c>
      <c r="C3836" s="13">
        <v>0.2</v>
      </c>
    </row>
    <row r="3837" spans="1:3">
      <c r="A3837">
        <v>38350</v>
      </c>
      <c r="B3837" s="13">
        <v>0.21</v>
      </c>
      <c r="C3837" s="13">
        <v>0.2</v>
      </c>
    </row>
    <row r="3838" spans="1:3">
      <c r="A3838">
        <v>38360</v>
      </c>
      <c r="B3838" s="13">
        <v>0.21</v>
      </c>
      <c r="C3838" s="13">
        <v>0.2</v>
      </c>
    </row>
    <row r="3839" spans="1:3">
      <c r="A3839">
        <v>38370</v>
      </c>
      <c r="B3839" s="13">
        <v>0.21</v>
      </c>
      <c r="C3839" s="13">
        <v>0.2</v>
      </c>
    </row>
    <row r="3840" spans="1:3">
      <c r="A3840">
        <v>38380</v>
      </c>
      <c r="B3840" s="13">
        <v>0.21</v>
      </c>
      <c r="C3840" s="13">
        <v>0.2</v>
      </c>
    </row>
    <row r="3841" spans="1:3">
      <c r="A3841">
        <v>38390</v>
      </c>
      <c r="B3841" s="13">
        <v>0.21</v>
      </c>
      <c r="C3841" s="13">
        <v>0.2</v>
      </c>
    </row>
    <row r="3842" spans="1:3">
      <c r="A3842">
        <v>38400</v>
      </c>
      <c r="B3842" s="13">
        <v>0.21</v>
      </c>
      <c r="C3842" s="13">
        <v>0.2</v>
      </c>
    </row>
    <row r="3843" spans="1:3">
      <c r="A3843">
        <v>38410</v>
      </c>
      <c r="B3843" s="13">
        <v>0.21</v>
      </c>
      <c r="C3843" s="13">
        <v>0.2</v>
      </c>
    </row>
    <row r="3844" spans="1:3">
      <c r="A3844">
        <v>38420</v>
      </c>
      <c r="B3844" s="13">
        <v>0.21</v>
      </c>
      <c r="C3844" s="13">
        <v>0.2</v>
      </c>
    </row>
    <row r="3845" spans="1:3">
      <c r="A3845">
        <v>38430</v>
      </c>
      <c r="B3845" s="13">
        <v>0.21</v>
      </c>
      <c r="C3845" s="13">
        <v>0.2</v>
      </c>
    </row>
    <row r="3846" spans="1:3">
      <c r="A3846">
        <v>38440</v>
      </c>
      <c r="B3846" s="13">
        <v>0.21</v>
      </c>
      <c r="C3846" s="13">
        <v>0.2</v>
      </c>
    </row>
    <row r="3847" spans="1:3">
      <c r="A3847">
        <v>38450</v>
      </c>
      <c r="B3847" s="13">
        <v>0.21</v>
      </c>
      <c r="C3847" s="13">
        <v>0.2</v>
      </c>
    </row>
    <row r="3848" spans="1:3">
      <c r="A3848">
        <v>38460</v>
      </c>
      <c r="B3848" s="13">
        <v>0.21</v>
      </c>
      <c r="C3848" s="13">
        <v>0.2</v>
      </c>
    </row>
    <row r="3849" spans="1:3">
      <c r="A3849">
        <v>38470</v>
      </c>
      <c r="B3849" s="13">
        <v>0.21</v>
      </c>
      <c r="C3849" s="13">
        <v>0.2</v>
      </c>
    </row>
    <row r="3850" spans="1:3">
      <c r="A3850">
        <v>38480</v>
      </c>
      <c r="B3850" s="13">
        <v>0.21</v>
      </c>
      <c r="C3850" s="13">
        <v>0.2</v>
      </c>
    </row>
    <row r="3851" spans="1:3">
      <c r="A3851">
        <v>38490</v>
      </c>
      <c r="B3851" s="13">
        <v>0.21</v>
      </c>
      <c r="C3851" s="13">
        <v>0.2</v>
      </c>
    </row>
    <row r="3852" spans="1:3">
      <c r="A3852">
        <v>38500</v>
      </c>
      <c r="B3852" s="13">
        <v>0.21</v>
      </c>
      <c r="C3852" s="13">
        <v>0.2</v>
      </c>
    </row>
    <row r="3853" spans="1:3">
      <c r="A3853">
        <v>38510</v>
      </c>
      <c r="B3853" s="13">
        <v>0.21</v>
      </c>
      <c r="C3853" s="13">
        <v>0.2</v>
      </c>
    </row>
    <row r="3854" spans="1:3">
      <c r="A3854">
        <v>38520</v>
      </c>
      <c r="B3854" s="13">
        <v>0.21</v>
      </c>
      <c r="C3854" s="13">
        <v>0.2</v>
      </c>
    </row>
    <row r="3855" spans="1:3">
      <c r="A3855">
        <v>38530</v>
      </c>
      <c r="B3855" s="13">
        <v>0.21</v>
      </c>
      <c r="C3855" s="13">
        <v>0.2</v>
      </c>
    </row>
    <row r="3856" spans="1:3">
      <c r="A3856">
        <v>38540</v>
      </c>
      <c r="B3856" s="13">
        <v>0.21</v>
      </c>
      <c r="C3856" s="13">
        <v>0.2</v>
      </c>
    </row>
    <row r="3857" spans="1:3">
      <c r="A3857">
        <v>38550</v>
      </c>
      <c r="B3857" s="13">
        <v>0.21</v>
      </c>
      <c r="C3857" s="13">
        <v>0.2</v>
      </c>
    </row>
    <row r="3858" spans="1:3">
      <c r="A3858">
        <v>38560</v>
      </c>
      <c r="B3858" s="13">
        <v>0.21</v>
      </c>
      <c r="C3858" s="13">
        <v>0.2</v>
      </c>
    </row>
    <row r="3859" spans="1:3">
      <c r="A3859">
        <v>38570</v>
      </c>
      <c r="B3859" s="13">
        <v>0.21</v>
      </c>
      <c r="C3859" s="13">
        <v>0.2</v>
      </c>
    </row>
    <row r="3860" spans="1:3">
      <c r="A3860">
        <v>38580</v>
      </c>
      <c r="B3860" s="13">
        <v>0.21</v>
      </c>
      <c r="C3860" s="13">
        <v>0.2</v>
      </c>
    </row>
    <row r="3861" spans="1:3">
      <c r="A3861">
        <v>38590</v>
      </c>
      <c r="B3861" s="13">
        <v>0.21</v>
      </c>
      <c r="C3861" s="13">
        <v>0.2</v>
      </c>
    </row>
    <row r="3862" spans="1:3">
      <c r="A3862">
        <v>38600</v>
      </c>
      <c r="B3862" s="13">
        <v>0.21</v>
      </c>
      <c r="C3862" s="13">
        <v>0.2</v>
      </c>
    </row>
    <row r="3863" spans="1:3">
      <c r="A3863">
        <v>38610</v>
      </c>
      <c r="B3863" s="13">
        <v>0.21</v>
      </c>
      <c r="C3863" s="13">
        <v>0.2</v>
      </c>
    </row>
    <row r="3864" spans="1:3">
      <c r="A3864">
        <v>38620</v>
      </c>
      <c r="B3864" s="13">
        <v>0.21</v>
      </c>
      <c r="C3864" s="13">
        <v>0.2</v>
      </c>
    </row>
    <row r="3865" spans="1:3">
      <c r="A3865">
        <v>38630</v>
      </c>
      <c r="B3865" s="13">
        <v>0.21</v>
      </c>
      <c r="C3865" s="13">
        <v>0.2</v>
      </c>
    </row>
    <row r="3866" spans="1:3">
      <c r="A3866">
        <v>38640</v>
      </c>
      <c r="B3866" s="13">
        <v>0.21</v>
      </c>
      <c r="C3866" s="13">
        <v>0.2</v>
      </c>
    </row>
    <row r="3867" spans="1:3">
      <c r="A3867">
        <v>38650</v>
      </c>
      <c r="B3867" s="13">
        <v>0.21</v>
      </c>
      <c r="C3867" s="13">
        <v>0.2</v>
      </c>
    </row>
    <row r="3868" spans="1:3">
      <c r="A3868">
        <v>38660</v>
      </c>
      <c r="B3868" s="13">
        <v>0.21</v>
      </c>
      <c r="C3868" s="13">
        <v>0.2</v>
      </c>
    </row>
    <row r="3869" spans="1:3">
      <c r="A3869">
        <v>38670</v>
      </c>
      <c r="B3869" s="13">
        <v>0.21</v>
      </c>
      <c r="C3869" s="13">
        <v>0.2</v>
      </c>
    </row>
    <row r="3870" spans="1:3">
      <c r="A3870">
        <v>38680</v>
      </c>
      <c r="B3870" s="13">
        <v>0.21</v>
      </c>
      <c r="C3870" s="13">
        <v>0.2</v>
      </c>
    </row>
    <row r="3871" spans="1:3">
      <c r="A3871">
        <v>38690</v>
      </c>
      <c r="B3871" s="13">
        <v>0.21</v>
      </c>
      <c r="C3871" s="13">
        <v>0.2</v>
      </c>
    </row>
    <row r="3872" spans="1:3">
      <c r="A3872">
        <v>38700</v>
      </c>
      <c r="B3872" s="13">
        <v>0.21</v>
      </c>
      <c r="C3872" s="13">
        <v>0.2</v>
      </c>
    </row>
    <row r="3873" spans="1:3">
      <c r="A3873">
        <v>38710</v>
      </c>
      <c r="B3873" s="13">
        <v>0.21</v>
      </c>
      <c r="C3873" s="13">
        <v>0.2</v>
      </c>
    </row>
    <row r="3874" spans="1:3">
      <c r="A3874">
        <v>38720</v>
      </c>
      <c r="B3874" s="13">
        <v>0.21</v>
      </c>
      <c r="C3874" s="13">
        <v>0.2</v>
      </c>
    </row>
    <row r="3875" spans="1:3">
      <c r="A3875">
        <v>38730</v>
      </c>
      <c r="B3875" s="13">
        <v>0.21</v>
      </c>
      <c r="C3875" s="13">
        <v>0.2</v>
      </c>
    </row>
    <row r="3876" spans="1:3">
      <c r="A3876">
        <v>38740</v>
      </c>
      <c r="B3876" s="13">
        <v>0.21</v>
      </c>
      <c r="C3876" s="13">
        <v>0.2</v>
      </c>
    </row>
    <row r="3877" spans="1:3">
      <c r="A3877">
        <v>38750</v>
      </c>
      <c r="B3877" s="13">
        <v>0.21</v>
      </c>
      <c r="C3877" s="13">
        <v>0.2</v>
      </c>
    </row>
    <row r="3878" spans="1:3">
      <c r="A3878">
        <v>38760</v>
      </c>
      <c r="B3878" s="13">
        <v>0.21</v>
      </c>
      <c r="C3878" s="13">
        <v>0.2</v>
      </c>
    </row>
    <row r="3879" spans="1:3">
      <c r="A3879">
        <v>38770</v>
      </c>
      <c r="B3879" s="13">
        <v>0.21</v>
      </c>
      <c r="C3879" s="13">
        <v>0.2</v>
      </c>
    </row>
    <row r="3880" spans="1:3">
      <c r="A3880">
        <v>38780</v>
      </c>
      <c r="B3880" s="13">
        <v>0.21</v>
      </c>
      <c r="C3880" s="13">
        <v>0.2</v>
      </c>
    </row>
    <row r="3881" spans="1:3">
      <c r="A3881">
        <v>38790</v>
      </c>
      <c r="B3881" s="13">
        <v>0.21</v>
      </c>
      <c r="C3881" s="13">
        <v>0.2</v>
      </c>
    </row>
    <row r="3882" spans="1:3">
      <c r="A3882">
        <v>38800</v>
      </c>
      <c r="B3882" s="13">
        <v>0.21</v>
      </c>
      <c r="C3882" s="13">
        <v>0.2</v>
      </c>
    </row>
    <row r="3883" spans="1:3">
      <c r="A3883">
        <v>38810</v>
      </c>
      <c r="B3883" s="13">
        <v>0.21</v>
      </c>
      <c r="C3883" s="13">
        <v>0.2</v>
      </c>
    </row>
    <row r="3884" spans="1:3">
      <c r="A3884">
        <v>38820</v>
      </c>
      <c r="B3884" s="13">
        <v>0.21</v>
      </c>
      <c r="C3884" s="13">
        <v>0.2</v>
      </c>
    </row>
    <row r="3885" spans="1:3">
      <c r="A3885">
        <v>38830</v>
      </c>
      <c r="B3885" s="13">
        <v>0.21</v>
      </c>
      <c r="C3885" s="13">
        <v>0.2</v>
      </c>
    </row>
    <row r="3886" spans="1:3">
      <c r="A3886">
        <v>38840</v>
      </c>
      <c r="B3886" s="13">
        <v>0.21</v>
      </c>
      <c r="C3886" s="13">
        <v>0.2</v>
      </c>
    </row>
    <row r="3887" spans="1:3">
      <c r="A3887">
        <v>38850</v>
      </c>
      <c r="B3887" s="13">
        <v>0.21</v>
      </c>
      <c r="C3887" s="13">
        <v>0.2</v>
      </c>
    </row>
    <row r="3888" spans="1:3">
      <c r="A3888">
        <v>38860</v>
      </c>
      <c r="B3888" s="13">
        <v>0.21</v>
      </c>
      <c r="C3888" s="13">
        <v>0.2</v>
      </c>
    </row>
    <row r="3889" spans="1:3">
      <c r="A3889">
        <v>38870</v>
      </c>
      <c r="B3889" s="13">
        <v>0.21</v>
      </c>
      <c r="C3889" s="13">
        <v>0.2</v>
      </c>
    </row>
    <row r="3890" spans="1:3">
      <c r="A3890">
        <v>38880</v>
      </c>
      <c r="B3890" s="13">
        <v>0.21</v>
      </c>
      <c r="C3890" s="13">
        <v>0.2</v>
      </c>
    </row>
    <row r="3891" spans="1:3">
      <c r="A3891">
        <v>38890</v>
      </c>
      <c r="B3891" s="13">
        <v>0.21</v>
      </c>
      <c r="C3891" s="13">
        <v>0.2</v>
      </c>
    </row>
    <row r="3892" spans="1:3">
      <c r="A3892">
        <v>38900</v>
      </c>
      <c r="B3892" s="13">
        <v>0.21</v>
      </c>
      <c r="C3892" s="13">
        <v>0.2</v>
      </c>
    </row>
    <row r="3893" spans="1:3">
      <c r="A3893">
        <v>38910</v>
      </c>
      <c r="B3893" s="13">
        <v>0.21</v>
      </c>
      <c r="C3893" s="13">
        <v>0.2</v>
      </c>
    </row>
    <row r="3894" spans="1:3">
      <c r="A3894">
        <v>38920</v>
      </c>
      <c r="B3894" s="13">
        <v>0.21</v>
      </c>
      <c r="C3894" s="13">
        <v>0.2</v>
      </c>
    </row>
    <row r="3895" spans="1:3">
      <c r="A3895">
        <v>38930</v>
      </c>
      <c r="B3895" s="13">
        <v>0.21</v>
      </c>
      <c r="C3895" s="13">
        <v>0.2</v>
      </c>
    </row>
    <row r="3896" spans="1:3">
      <c r="A3896">
        <v>38940</v>
      </c>
      <c r="B3896" s="13">
        <v>0.21</v>
      </c>
      <c r="C3896" s="13">
        <v>0.2</v>
      </c>
    </row>
    <row r="3897" spans="1:3">
      <c r="A3897">
        <v>38950</v>
      </c>
      <c r="B3897" s="13">
        <v>0.21</v>
      </c>
      <c r="C3897" s="13">
        <v>0.2</v>
      </c>
    </row>
    <row r="3898" spans="1:3">
      <c r="A3898">
        <v>38960</v>
      </c>
      <c r="B3898" s="13">
        <v>0.21</v>
      </c>
      <c r="C3898" s="13">
        <v>0.2</v>
      </c>
    </row>
    <row r="3899" spans="1:3">
      <c r="A3899">
        <v>38970</v>
      </c>
      <c r="B3899" s="13">
        <v>0.21</v>
      </c>
      <c r="C3899" s="13">
        <v>0.2</v>
      </c>
    </row>
    <row r="3900" spans="1:3">
      <c r="A3900">
        <v>38980</v>
      </c>
      <c r="B3900" s="13">
        <v>0.21</v>
      </c>
      <c r="C3900" s="13">
        <v>0.2</v>
      </c>
    </row>
    <row r="3901" spans="1:3">
      <c r="A3901">
        <v>38990</v>
      </c>
      <c r="B3901" s="13">
        <v>0.21</v>
      </c>
      <c r="C3901" s="13">
        <v>0.2</v>
      </c>
    </row>
    <row r="3902" spans="1:3">
      <c r="A3902">
        <v>39000</v>
      </c>
      <c r="B3902" s="13">
        <v>0.21</v>
      </c>
      <c r="C3902" s="13">
        <v>0.2</v>
      </c>
    </row>
    <row r="3903" spans="1:3">
      <c r="A3903">
        <v>39010</v>
      </c>
      <c r="B3903" s="13">
        <v>0.21</v>
      </c>
      <c r="C3903" s="13">
        <v>0.2</v>
      </c>
    </row>
    <row r="3904" spans="1:3">
      <c r="A3904">
        <v>39020</v>
      </c>
      <c r="B3904" s="13">
        <v>0.21</v>
      </c>
      <c r="C3904" s="13">
        <v>0.2</v>
      </c>
    </row>
    <row r="3905" spans="1:3">
      <c r="A3905">
        <v>39030</v>
      </c>
      <c r="B3905" s="13">
        <v>0.21</v>
      </c>
      <c r="C3905" s="13">
        <v>0.2</v>
      </c>
    </row>
    <row r="3906" spans="1:3">
      <c r="A3906">
        <v>39040</v>
      </c>
      <c r="B3906" s="13">
        <v>0.21</v>
      </c>
      <c r="C3906" s="13">
        <v>0.2</v>
      </c>
    </row>
    <row r="3907" spans="1:3">
      <c r="A3907">
        <v>39050</v>
      </c>
      <c r="B3907" s="13">
        <v>0.21</v>
      </c>
      <c r="C3907" s="13">
        <v>0.2</v>
      </c>
    </row>
    <row r="3908" spans="1:3">
      <c r="A3908">
        <v>39060</v>
      </c>
      <c r="B3908" s="13">
        <v>0.21</v>
      </c>
      <c r="C3908" s="13">
        <v>0.2</v>
      </c>
    </row>
    <row r="3909" spans="1:3">
      <c r="A3909">
        <v>39070</v>
      </c>
      <c r="B3909" s="13">
        <v>0.21</v>
      </c>
      <c r="C3909" s="13">
        <v>0.2</v>
      </c>
    </row>
    <row r="3910" spans="1:3">
      <c r="A3910">
        <v>39080</v>
      </c>
      <c r="B3910" s="13">
        <v>0.21</v>
      </c>
      <c r="C3910" s="13">
        <v>0.2</v>
      </c>
    </row>
    <row r="3911" spans="1:3">
      <c r="A3911">
        <v>39090</v>
      </c>
      <c r="B3911" s="13">
        <v>0.21</v>
      </c>
      <c r="C3911" s="13">
        <v>0.2</v>
      </c>
    </row>
    <row r="3912" spans="1:3">
      <c r="A3912">
        <v>39100</v>
      </c>
      <c r="B3912" s="13">
        <v>0.21</v>
      </c>
      <c r="C3912" s="13">
        <v>0.2</v>
      </c>
    </row>
    <row r="3913" spans="1:3">
      <c r="A3913">
        <v>39110</v>
      </c>
      <c r="B3913" s="13">
        <v>0.21</v>
      </c>
      <c r="C3913" s="13">
        <v>0.2</v>
      </c>
    </row>
    <row r="3914" spans="1:3">
      <c r="A3914">
        <v>39120</v>
      </c>
      <c r="B3914" s="13">
        <v>0.21</v>
      </c>
      <c r="C3914" s="13">
        <v>0.2</v>
      </c>
    </row>
    <row r="3915" spans="1:3">
      <c r="A3915">
        <v>39130</v>
      </c>
      <c r="B3915" s="13">
        <v>0.21</v>
      </c>
      <c r="C3915" s="13">
        <v>0.2</v>
      </c>
    </row>
    <row r="3916" spans="1:3">
      <c r="A3916">
        <v>39140</v>
      </c>
      <c r="B3916" s="13">
        <v>0.21</v>
      </c>
      <c r="C3916" s="13">
        <v>0.2</v>
      </c>
    </row>
    <row r="3917" spans="1:3">
      <c r="A3917">
        <v>39150</v>
      </c>
      <c r="B3917" s="13">
        <v>0.21</v>
      </c>
      <c r="C3917" s="13">
        <v>0.2</v>
      </c>
    </row>
    <row r="3918" spans="1:3">
      <c r="A3918">
        <v>39160</v>
      </c>
      <c r="B3918" s="13">
        <v>0.21</v>
      </c>
      <c r="C3918" s="13">
        <v>0.2</v>
      </c>
    </row>
    <row r="3919" spans="1:3">
      <c r="A3919">
        <v>39170</v>
      </c>
      <c r="B3919" s="13">
        <v>0.21</v>
      </c>
      <c r="C3919" s="13">
        <v>0.2</v>
      </c>
    </row>
    <row r="3920" spans="1:3">
      <c r="A3920">
        <v>39180</v>
      </c>
      <c r="B3920" s="13">
        <v>0.21</v>
      </c>
      <c r="C3920" s="13">
        <v>0.2</v>
      </c>
    </row>
    <row r="3921" spans="1:3">
      <c r="A3921">
        <v>39190</v>
      </c>
      <c r="B3921" s="13">
        <v>0.21</v>
      </c>
      <c r="C3921" s="13">
        <v>0.2</v>
      </c>
    </row>
    <row r="3922" spans="1:3">
      <c r="A3922">
        <v>39200</v>
      </c>
      <c r="B3922" s="13">
        <v>0.21</v>
      </c>
      <c r="C3922" s="13">
        <v>0.2</v>
      </c>
    </row>
    <row r="3923" spans="1:3">
      <c r="A3923">
        <v>39210</v>
      </c>
      <c r="B3923" s="13">
        <v>0.21</v>
      </c>
      <c r="C3923" s="13">
        <v>0.2</v>
      </c>
    </row>
    <row r="3924" spans="1:3">
      <c r="A3924">
        <v>39220</v>
      </c>
      <c r="B3924" s="13">
        <v>0.21</v>
      </c>
      <c r="C3924" s="13">
        <v>0.2</v>
      </c>
    </row>
    <row r="3925" spans="1:3">
      <c r="A3925">
        <v>39230</v>
      </c>
      <c r="B3925" s="13">
        <v>0.21</v>
      </c>
      <c r="C3925" s="13">
        <v>0.2</v>
      </c>
    </row>
    <row r="3926" spans="1:3">
      <c r="A3926">
        <v>39240</v>
      </c>
      <c r="B3926" s="13">
        <v>0.21</v>
      </c>
      <c r="C3926" s="13">
        <v>0.2</v>
      </c>
    </row>
    <row r="3927" spans="1:3">
      <c r="A3927">
        <v>39250</v>
      </c>
      <c r="B3927" s="13">
        <v>0.21</v>
      </c>
      <c r="C3927" s="13">
        <v>0.2</v>
      </c>
    </row>
    <row r="3928" spans="1:3">
      <c r="A3928">
        <v>39260</v>
      </c>
      <c r="B3928" s="13">
        <v>0.21</v>
      </c>
      <c r="C3928" s="13">
        <v>0.2</v>
      </c>
    </row>
    <row r="3929" spans="1:3">
      <c r="A3929">
        <v>39270</v>
      </c>
      <c r="B3929" s="13">
        <v>0.21</v>
      </c>
      <c r="C3929" s="13">
        <v>0.2</v>
      </c>
    </row>
    <row r="3930" spans="1:3">
      <c r="A3930">
        <v>39280</v>
      </c>
      <c r="B3930" s="13">
        <v>0.21</v>
      </c>
      <c r="C3930" s="13">
        <v>0.2</v>
      </c>
    </row>
    <row r="3931" spans="1:3">
      <c r="A3931">
        <v>39290</v>
      </c>
      <c r="B3931" s="13">
        <v>0.21</v>
      </c>
      <c r="C3931" s="13">
        <v>0.2</v>
      </c>
    </row>
    <row r="3932" spans="1:3">
      <c r="A3932">
        <v>39300</v>
      </c>
      <c r="B3932" s="13">
        <v>0.21</v>
      </c>
      <c r="C3932" s="13">
        <v>0.2</v>
      </c>
    </row>
    <row r="3933" spans="1:3">
      <c r="A3933">
        <v>39310</v>
      </c>
      <c r="B3933" s="13">
        <v>0.21</v>
      </c>
      <c r="C3933" s="13">
        <v>0.2</v>
      </c>
    </row>
    <row r="3934" spans="1:3">
      <c r="A3934">
        <v>39320</v>
      </c>
      <c r="B3934" s="13">
        <v>0.21</v>
      </c>
      <c r="C3934" s="13">
        <v>0.2</v>
      </c>
    </row>
    <row r="3935" spans="1:3">
      <c r="A3935">
        <v>39330</v>
      </c>
      <c r="B3935" s="13">
        <v>0.21</v>
      </c>
      <c r="C3935" s="13">
        <v>0.2</v>
      </c>
    </row>
    <row r="3936" spans="1:3">
      <c r="A3936">
        <v>39340</v>
      </c>
      <c r="B3936" s="13">
        <v>0.21</v>
      </c>
      <c r="C3936" s="13">
        <v>0.2</v>
      </c>
    </row>
    <row r="3937" spans="1:3">
      <c r="A3937">
        <v>39350</v>
      </c>
      <c r="B3937" s="13">
        <v>0.21</v>
      </c>
      <c r="C3937" s="13">
        <v>0.2</v>
      </c>
    </row>
    <row r="3938" spans="1:3">
      <c r="A3938">
        <v>39360</v>
      </c>
      <c r="B3938" s="13">
        <v>0.21</v>
      </c>
      <c r="C3938" s="13">
        <v>0.2</v>
      </c>
    </row>
    <row r="3939" spans="1:3">
      <c r="A3939">
        <v>39370</v>
      </c>
      <c r="B3939" s="13">
        <v>0.21</v>
      </c>
      <c r="C3939" s="13">
        <v>0.2</v>
      </c>
    </row>
    <row r="3940" spans="1:3">
      <c r="A3940">
        <v>39380</v>
      </c>
      <c r="B3940" s="13">
        <v>0.21</v>
      </c>
      <c r="C3940" s="13">
        <v>0.2</v>
      </c>
    </row>
    <row r="3941" spans="1:3">
      <c r="A3941">
        <v>39390</v>
      </c>
      <c r="B3941" s="13">
        <v>0.21</v>
      </c>
      <c r="C3941" s="13">
        <v>0.2</v>
      </c>
    </row>
    <row r="3942" spans="1:3">
      <c r="A3942">
        <v>39400</v>
      </c>
      <c r="B3942" s="13">
        <v>0.21</v>
      </c>
      <c r="C3942" s="13">
        <v>0.2</v>
      </c>
    </row>
    <row r="3943" spans="1:3">
      <c r="A3943">
        <v>39410</v>
      </c>
      <c r="B3943" s="13">
        <v>0.21</v>
      </c>
      <c r="C3943" s="13">
        <v>0.2</v>
      </c>
    </row>
    <row r="3944" spans="1:3">
      <c r="A3944">
        <v>39420</v>
      </c>
      <c r="B3944" s="13">
        <v>0.21</v>
      </c>
      <c r="C3944" s="13">
        <v>0.2</v>
      </c>
    </row>
    <row r="3945" spans="1:3">
      <c r="A3945">
        <v>39430</v>
      </c>
      <c r="B3945" s="13">
        <v>0.21</v>
      </c>
      <c r="C3945" s="13">
        <v>0.2</v>
      </c>
    </row>
    <row r="3946" spans="1:3">
      <c r="A3946">
        <v>39440</v>
      </c>
      <c r="B3946" s="13">
        <v>0.21</v>
      </c>
      <c r="C3946" s="13">
        <v>0.2</v>
      </c>
    </row>
    <row r="3947" spans="1:3">
      <c r="A3947">
        <v>39450</v>
      </c>
      <c r="B3947" s="13">
        <v>0.21</v>
      </c>
      <c r="C3947" s="13">
        <v>0.2</v>
      </c>
    </row>
    <row r="3948" spans="1:3">
      <c r="A3948">
        <v>39460</v>
      </c>
      <c r="B3948" s="13">
        <v>0.21</v>
      </c>
      <c r="C3948" s="13">
        <v>0.2</v>
      </c>
    </row>
    <row r="3949" spans="1:3">
      <c r="A3949">
        <v>39470</v>
      </c>
      <c r="B3949" s="13">
        <v>0.21</v>
      </c>
      <c r="C3949" s="13">
        <v>0.2</v>
      </c>
    </row>
    <row r="3950" spans="1:3">
      <c r="A3950">
        <v>39480</v>
      </c>
      <c r="B3950" s="13">
        <v>0.21</v>
      </c>
      <c r="C3950" s="13">
        <v>0.2</v>
      </c>
    </row>
    <row r="3951" spans="1:3">
      <c r="A3951">
        <v>39490</v>
      </c>
      <c r="B3951" s="13">
        <v>0.21</v>
      </c>
      <c r="C3951" s="13">
        <v>0.2</v>
      </c>
    </row>
    <row r="3952" spans="1:3">
      <c r="A3952">
        <v>39500</v>
      </c>
      <c r="B3952" s="13">
        <v>0.21</v>
      </c>
      <c r="C3952" s="13">
        <v>0.2</v>
      </c>
    </row>
    <row r="3953" spans="1:3">
      <c r="A3953">
        <v>39510</v>
      </c>
      <c r="B3953" s="13">
        <v>0.21</v>
      </c>
      <c r="C3953" s="13">
        <v>0.2</v>
      </c>
    </row>
    <row r="3954" spans="1:3">
      <c r="A3954">
        <v>39520</v>
      </c>
      <c r="B3954" s="13">
        <v>0.21</v>
      </c>
      <c r="C3954" s="13">
        <v>0.2</v>
      </c>
    </row>
    <row r="3955" spans="1:3">
      <c r="A3955">
        <v>39530</v>
      </c>
      <c r="B3955" s="13">
        <v>0.21</v>
      </c>
      <c r="C3955" s="13">
        <v>0.2</v>
      </c>
    </row>
    <row r="3956" spans="1:3">
      <c r="A3956">
        <v>39540</v>
      </c>
      <c r="B3956" s="13">
        <v>0.21</v>
      </c>
      <c r="C3956" s="13">
        <v>0.2</v>
      </c>
    </row>
    <row r="3957" spans="1:3">
      <c r="A3957">
        <v>39550</v>
      </c>
      <c r="B3957" s="13">
        <v>0.21</v>
      </c>
      <c r="C3957" s="13">
        <v>0.2</v>
      </c>
    </row>
    <row r="3958" spans="1:3">
      <c r="A3958">
        <v>39560</v>
      </c>
      <c r="B3958" s="13">
        <v>0.21</v>
      </c>
      <c r="C3958" s="13">
        <v>0.2</v>
      </c>
    </row>
    <row r="3959" spans="1:3">
      <c r="A3959">
        <v>39570</v>
      </c>
      <c r="B3959" s="13">
        <v>0.21</v>
      </c>
      <c r="C3959" s="13">
        <v>0.2</v>
      </c>
    </row>
    <row r="3960" spans="1:3">
      <c r="A3960">
        <v>39580</v>
      </c>
      <c r="B3960" s="13">
        <v>0.21</v>
      </c>
      <c r="C3960" s="13">
        <v>0.2</v>
      </c>
    </row>
    <row r="3961" spans="1:3">
      <c r="A3961">
        <v>39590</v>
      </c>
      <c r="B3961" s="13">
        <v>0.21</v>
      </c>
      <c r="C3961" s="13">
        <v>0.2</v>
      </c>
    </row>
    <row r="3962" spans="1:3">
      <c r="A3962">
        <v>39600</v>
      </c>
      <c r="B3962" s="13">
        <v>0.21</v>
      </c>
      <c r="C3962" s="13">
        <v>0.2</v>
      </c>
    </row>
    <row r="3963" spans="1:3">
      <c r="A3963">
        <v>39610</v>
      </c>
      <c r="B3963" s="13">
        <v>0.21</v>
      </c>
      <c r="C3963" s="13">
        <v>0.2</v>
      </c>
    </row>
    <row r="3964" spans="1:3">
      <c r="A3964">
        <v>39620</v>
      </c>
      <c r="B3964" s="13">
        <v>0.21</v>
      </c>
      <c r="C3964" s="13">
        <v>0.2</v>
      </c>
    </row>
    <row r="3965" spans="1:3">
      <c r="A3965">
        <v>39630</v>
      </c>
      <c r="B3965" s="13">
        <v>0.21</v>
      </c>
      <c r="C3965" s="13">
        <v>0.2</v>
      </c>
    </row>
    <row r="3966" spans="1:3">
      <c r="A3966">
        <v>39640</v>
      </c>
      <c r="B3966" s="13">
        <v>0.21</v>
      </c>
      <c r="C3966" s="13">
        <v>0.2</v>
      </c>
    </row>
    <row r="3967" spans="1:3">
      <c r="A3967">
        <v>39650</v>
      </c>
      <c r="B3967" s="13">
        <v>0.21</v>
      </c>
      <c r="C3967" s="13">
        <v>0.2</v>
      </c>
    </row>
    <row r="3968" spans="1:3">
      <c r="A3968">
        <v>39660</v>
      </c>
      <c r="B3968" s="13">
        <v>0.21</v>
      </c>
      <c r="C3968" s="13">
        <v>0.2</v>
      </c>
    </row>
    <row r="3969" spans="1:3">
      <c r="A3969">
        <v>39670</v>
      </c>
      <c r="B3969" s="13">
        <v>0.21</v>
      </c>
      <c r="C3969" s="13">
        <v>0.2</v>
      </c>
    </row>
    <row r="3970" spans="1:3">
      <c r="A3970">
        <v>39680</v>
      </c>
      <c r="B3970" s="13">
        <v>0.21</v>
      </c>
      <c r="C3970" s="13">
        <v>0.2</v>
      </c>
    </row>
    <row r="3971" spans="1:3">
      <c r="A3971">
        <v>39690</v>
      </c>
      <c r="B3971" s="13">
        <v>0.21</v>
      </c>
      <c r="C3971" s="13">
        <v>0.2</v>
      </c>
    </row>
    <row r="3972" spans="1:3">
      <c r="A3972">
        <v>39700</v>
      </c>
      <c r="B3972" s="13">
        <v>0.21</v>
      </c>
      <c r="C3972" s="13">
        <v>0.2</v>
      </c>
    </row>
    <row r="3973" spans="1:3">
      <c r="A3973">
        <v>39710</v>
      </c>
      <c r="B3973" s="13">
        <v>0.21</v>
      </c>
      <c r="C3973" s="13">
        <v>0.2</v>
      </c>
    </row>
    <row r="3974" spans="1:3">
      <c r="A3974">
        <v>39720</v>
      </c>
      <c r="B3974" s="13">
        <v>0.21</v>
      </c>
      <c r="C3974" s="13">
        <v>0.2</v>
      </c>
    </row>
    <row r="3975" spans="1:3">
      <c r="A3975">
        <v>39730</v>
      </c>
      <c r="B3975" s="13">
        <v>0.21</v>
      </c>
      <c r="C3975" s="13">
        <v>0.2</v>
      </c>
    </row>
    <row r="3976" spans="1:3">
      <c r="A3976">
        <v>39740</v>
      </c>
      <c r="B3976" s="13">
        <v>0.21</v>
      </c>
      <c r="C3976" s="13">
        <v>0.2</v>
      </c>
    </row>
    <row r="3977" spans="1:3">
      <c r="A3977">
        <v>39750</v>
      </c>
      <c r="B3977" s="13">
        <v>0.21</v>
      </c>
      <c r="C3977" s="13">
        <v>0.2</v>
      </c>
    </row>
    <row r="3978" spans="1:3">
      <c r="A3978">
        <v>39760</v>
      </c>
      <c r="B3978" s="13">
        <v>0.21</v>
      </c>
      <c r="C3978" s="13">
        <v>0.2</v>
      </c>
    </row>
    <row r="3979" spans="1:3">
      <c r="A3979">
        <v>39770</v>
      </c>
      <c r="B3979" s="13">
        <v>0.21</v>
      </c>
      <c r="C3979" s="13">
        <v>0.2</v>
      </c>
    </row>
    <row r="3980" spans="1:3">
      <c r="A3980">
        <v>39780</v>
      </c>
      <c r="B3980" s="13">
        <v>0.21</v>
      </c>
      <c r="C3980" s="13">
        <v>0.2</v>
      </c>
    </row>
    <row r="3981" spans="1:3">
      <c r="A3981">
        <v>39790</v>
      </c>
      <c r="B3981" s="13">
        <v>0.21</v>
      </c>
      <c r="C3981" s="13">
        <v>0.2</v>
      </c>
    </row>
    <row r="3982" spans="1:3">
      <c r="A3982">
        <v>39800</v>
      </c>
      <c r="B3982" s="13">
        <v>0.21</v>
      </c>
      <c r="C3982" s="13">
        <v>0.2</v>
      </c>
    </row>
    <row r="3983" spans="1:3">
      <c r="A3983">
        <v>39810</v>
      </c>
      <c r="B3983" s="13">
        <v>0.21</v>
      </c>
      <c r="C3983" s="13">
        <v>0.2</v>
      </c>
    </row>
    <row r="3984" spans="1:3">
      <c r="A3984">
        <v>39820</v>
      </c>
      <c r="B3984" s="13">
        <v>0.21</v>
      </c>
      <c r="C3984" s="13">
        <v>0.2</v>
      </c>
    </row>
    <row r="3985" spans="1:3">
      <c r="A3985">
        <v>39830</v>
      </c>
      <c r="B3985" s="13">
        <v>0.21</v>
      </c>
      <c r="C3985" s="13">
        <v>0.2</v>
      </c>
    </row>
    <row r="3986" spans="1:3">
      <c r="A3986">
        <v>39840</v>
      </c>
      <c r="B3986" s="13">
        <v>0.21</v>
      </c>
      <c r="C3986" s="13">
        <v>0.2</v>
      </c>
    </row>
    <row r="3987" spans="1:3">
      <c r="A3987">
        <v>39850</v>
      </c>
      <c r="B3987" s="13">
        <v>0.21</v>
      </c>
      <c r="C3987" s="13">
        <v>0.2</v>
      </c>
    </row>
    <row r="3988" spans="1:3">
      <c r="A3988">
        <v>39860</v>
      </c>
      <c r="B3988" s="13">
        <v>0.21</v>
      </c>
      <c r="C3988" s="13">
        <v>0.2</v>
      </c>
    </row>
    <row r="3989" spans="1:3">
      <c r="A3989">
        <v>39870</v>
      </c>
      <c r="B3989" s="13">
        <v>0.21</v>
      </c>
      <c r="C3989" s="13">
        <v>0.2</v>
      </c>
    </row>
    <row r="3990" spans="1:3">
      <c r="A3990">
        <v>39880</v>
      </c>
      <c r="B3990" s="13">
        <v>0.21</v>
      </c>
      <c r="C3990" s="13">
        <v>0.2</v>
      </c>
    </row>
    <row r="3991" spans="1:3">
      <c r="A3991">
        <v>39890</v>
      </c>
      <c r="B3991" s="13">
        <v>0.21</v>
      </c>
      <c r="C3991" s="13">
        <v>0.2</v>
      </c>
    </row>
    <row r="3992" spans="1:3">
      <c r="A3992">
        <v>39900</v>
      </c>
      <c r="B3992" s="13">
        <v>0.21</v>
      </c>
      <c r="C3992" s="13">
        <v>0.2</v>
      </c>
    </row>
    <row r="3993" spans="1:3">
      <c r="A3993">
        <v>39910</v>
      </c>
      <c r="B3993" s="13">
        <v>0.21</v>
      </c>
      <c r="C3993" s="13">
        <v>0.2</v>
      </c>
    </row>
    <row r="3994" spans="1:3">
      <c r="A3994">
        <v>39920</v>
      </c>
      <c r="B3994" s="13">
        <v>0.21</v>
      </c>
      <c r="C3994" s="13">
        <v>0.2</v>
      </c>
    </row>
    <row r="3995" spans="1:3">
      <c r="A3995">
        <v>39930</v>
      </c>
      <c r="B3995" s="13">
        <v>0.21</v>
      </c>
      <c r="C3995" s="13">
        <v>0.2</v>
      </c>
    </row>
    <row r="3996" spans="1:3">
      <c r="A3996">
        <v>39940</v>
      </c>
      <c r="B3996" s="13">
        <v>0.21</v>
      </c>
      <c r="C3996" s="13">
        <v>0.2</v>
      </c>
    </row>
    <row r="3997" spans="1:3">
      <c r="A3997">
        <v>39950</v>
      </c>
      <c r="B3997" s="13">
        <v>0.21</v>
      </c>
      <c r="C3997" s="13">
        <v>0.2</v>
      </c>
    </row>
    <row r="3998" spans="1:3">
      <c r="A3998">
        <v>39960</v>
      </c>
      <c r="B3998" s="13">
        <v>0.21</v>
      </c>
      <c r="C3998" s="13">
        <v>0.2</v>
      </c>
    </row>
    <row r="3999" spans="1:3">
      <c r="A3999">
        <v>39970</v>
      </c>
      <c r="B3999" s="13">
        <v>0.21</v>
      </c>
      <c r="C3999" s="13">
        <v>0.2</v>
      </c>
    </row>
    <row r="4000" spans="1:3">
      <c r="A4000">
        <v>39980</v>
      </c>
      <c r="B4000" s="13">
        <v>0.21</v>
      </c>
      <c r="C4000" s="13">
        <v>0.2</v>
      </c>
    </row>
    <row r="4001" spans="1:3">
      <c r="A4001">
        <v>39990</v>
      </c>
      <c r="B4001" s="13">
        <v>0.21</v>
      </c>
      <c r="C4001" s="13">
        <v>0.2</v>
      </c>
    </row>
    <row r="4002" spans="1:3">
      <c r="A4002">
        <v>40000</v>
      </c>
      <c r="B4002" s="13">
        <v>0.21</v>
      </c>
      <c r="C4002" s="13">
        <v>0.2</v>
      </c>
    </row>
    <row r="4003" spans="1:3">
      <c r="A4003">
        <v>40010</v>
      </c>
      <c r="B4003" s="13">
        <v>0.21</v>
      </c>
      <c r="C4003" s="13">
        <v>0.2</v>
      </c>
    </row>
    <row r="4004" spans="1:3">
      <c r="A4004">
        <v>40020</v>
      </c>
      <c r="B4004" s="13">
        <v>0.21</v>
      </c>
      <c r="C4004" s="13">
        <v>0.2</v>
      </c>
    </row>
    <row r="4005" spans="1:3">
      <c r="A4005">
        <v>40030</v>
      </c>
      <c r="B4005" s="13">
        <v>0.21</v>
      </c>
      <c r="C4005" s="13">
        <v>0.2</v>
      </c>
    </row>
    <row r="4006" spans="1:3">
      <c r="A4006">
        <v>40040</v>
      </c>
      <c r="B4006" s="13">
        <v>0.21</v>
      </c>
      <c r="C4006" s="13">
        <v>0.2</v>
      </c>
    </row>
    <row r="4007" spans="1:3">
      <c r="A4007">
        <v>40050</v>
      </c>
      <c r="B4007" s="13">
        <v>0.21</v>
      </c>
      <c r="C4007" s="13">
        <v>0.2</v>
      </c>
    </row>
    <row r="4008" spans="1:3">
      <c r="A4008">
        <v>40060</v>
      </c>
      <c r="B4008" s="13">
        <v>0.21</v>
      </c>
      <c r="C4008" s="13">
        <v>0.2</v>
      </c>
    </row>
    <row r="4009" spans="1:3">
      <c r="A4009">
        <v>40070</v>
      </c>
      <c r="B4009" s="13">
        <v>0.21</v>
      </c>
      <c r="C4009" s="13">
        <v>0.2</v>
      </c>
    </row>
    <row r="4010" spans="1:3">
      <c r="A4010">
        <v>40080</v>
      </c>
      <c r="B4010" s="13">
        <v>0.21</v>
      </c>
      <c r="C4010" s="13">
        <v>0.2</v>
      </c>
    </row>
    <row r="4011" spans="1:3">
      <c r="A4011">
        <v>40090</v>
      </c>
      <c r="B4011" s="13">
        <v>0.21</v>
      </c>
      <c r="C4011" s="13">
        <v>0.2</v>
      </c>
    </row>
    <row r="4012" spans="1:3">
      <c r="A4012">
        <v>40100</v>
      </c>
      <c r="B4012" s="13">
        <v>0.21</v>
      </c>
      <c r="C4012" s="13">
        <v>0.2</v>
      </c>
    </row>
    <row r="4013" spans="1:3">
      <c r="A4013">
        <v>40110</v>
      </c>
      <c r="B4013" s="13">
        <v>0.21</v>
      </c>
      <c r="C4013" s="13">
        <v>0.2</v>
      </c>
    </row>
    <row r="4014" spans="1:3">
      <c r="A4014">
        <v>40120</v>
      </c>
      <c r="B4014" s="13">
        <v>0.21</v>
      </c>
      <c r="C4014" s="13">
        <v>0.2</v>
      </c>
    </row>
    <row r="4015" spans="1:3">
      <c r="A4015">
        <v>40130</v>
      </c>
      <c r="B4015" s="13">
        <v>0.21</v>
      </c>
      <c r="C4015" s="13">
        <v>0.2</v>
      </c>
    </row>
    <row r="4016" spans="1:3">
      <c r="A4016">
        <v>40140</v>
      </c>
      <c r="B4016" s="13">
        <v>0.21</v>
      </c>
      <c r="C4016" s="13">
        <v>0.2</v>
      </c>
    </row>
    <row r="4017" spans="1:3">
      <c r="A4017">
        <v>40150</v>
      </c>
      <c r="B4017" s="13">
        <v>0.21</v>
      </c>
      <c r="C4017" s="13">
        <v>0.2</v>
      </c>
    </row>
    <row r="4018" spans="1:3">
      <c r="A4018">
        <v>40160</v>
      </c>
      <c r="B4018" s="13">
        <v>0.21</v>
      </c>
      <c r="C4018" s="13">
        <v>0.2</v>
      </c>
    </row>
    <row r="4019" spans="1:3">
      <c r="A4019">
        <v>40170</v>
      </c>
      <c r="B4019" s="13">
        <v>0.21</v>
      </c>
      <c r="C4019" s="13">
        <v>0.2</v>
      </c>
    </row>
    <row r="4020" spans="1:3">
      <c r="A4020">
        <v>40180</v>
      </c>
      <c r="B4020" s="13">
        <v>0.21</v>
      </c>
      <c r="C4020" s="13">
        <v>0.2</v>
      </c>
    </row>
    <row r="4021" spans="1:3">
      <c r="A4021">
        <v>40190</v>
      </c>
      <c r="B4021" s="13">
        <v>0.21</v>
      </c>
      <c r="C4021" s="13">
        <v>0.2</v>
      </c>
    </row>
    <row r="4022" spans="1:3">
      <c r="A4022">
        <v>40200</v>
      </c>
      <c r="B4022" s="13">
        <v>0.21</v>
      </c>
      <c r="C4022" s="13">
        <v>0.2</v>
      </c>
    </row>
    <row r="4023" spans="1:3">
      <c r="A4023">
        <v>40210</v>
      </c>
      <c r="B4023" s="13">
        <v>0.21</v>
      </c>
      <c r="C4023" s="13">
        <v>0.2</v>
      </c>
    </row>
    <row r="4024" spans="1:3">
      <c r="A4024">
        <v>40220</v>
      </c>
      <c r="B4024" s="13">
        <v>0.21</v>
      </c>
      <c r="C4024" s="13">
        <v>0.2</v>
      </c>
    </row>
    <row r="4025" spans="1:3">
      <c r="A4025">
        <v>40230</v>
      </c>
      <c r="B4025" s="13">
        <v>0.21</v>
      </c>
      <c r="C4025" s="13">
        <v>0.2</v>
      </c>
    </row>
    <row r="4026" spans="1:3">
      <c r="A4026">
        <v>40240</v>
      </c>
      <c r="B4026" s="13">
        <v>0.21</v>
      </c>
      <c r="C4026" s="13">
        <v>0.2</v>
      </c>
    </row>
    <row r="4027" spans="1:3">
      <c r="A4027">
        <v>40250</v>
      </c>
      <c r="B4027" s="13">
        <v>0.21</v>
      </c>
      <c r="C4027" s="13">
        <v>0.2</v>
      </c>
    </row>
    <row r="4028" spans="1:3">
      <c r="A4028">
        <v>40260</v>
      </c>
      <c r="B4028" s="13">
        <v>0.21</v>
      </c>
      <c r="C4028" s="13">
        <v>0.2</v>
      </c>
    </row>
    <row r="4029" spans="1:3">
      <c r="A4029">
        <v>40270</v>
      </c>
      <c r="B4029" s="13">
        <v>0.21</v>
      </c>
      <c r="C4029" s="13">
        <v>0.2</v>
      </c>
    </row>
    <row r="4030" spans="1:3">
      <c r="A4030">
        <v>40280</v>
      </c>
      <c r="B4030" s="13">
        <v>0.21</v>
      </c>
      <c r="C4030" s="13">
        <v>0.2</v>
      </c>
    </row>
    <row r="4031" spans="1:3">
      <c r="A4031">
        <v>40290</v>
      </c>
      <c r="B4031" s="13">
        <v>0.21</v>
      </c>
      <c r="C4031" s="13">
        <v>0.2</v>
      </c>
    </row>
    <row r="4032" spans="1:3">
      <c r="A4032">
        <v>40300</v>
      </c>
      <c r="B4032" s="13">
        <v>0.21</v>
      </c>
      <c r="C4032" s="13">
        <v>0.2</v>
      </c>
    </row>
    <row r="4033" spans="1:3">
      <c r="A4033">
        <v>40310</v>
      </c>
      <c r="B4033" s="13">
        <v>0.21</v>
      </c>
      <c r="C4033" s="13">
        <v>0.2</v>
      </c>
    </row>
    <row r="4034" spans="1:3">
      <c r="A4034">
        <v>40320</v>
      </c>
      <c r="B4034" s="13">
        <v>0.21</v>
      </c>
      <c r="C4034" s="13">
        <v>0.2</v>
      </c>
    </row>
    <row r="4035" spans="1:3">
      <c r="A4035">
        <v>40330</v>
      </c>
      <c r="B4035" s="13">
        <v>0.21</v>
      </c>
      <c r="C4035" s="13">
        <v>0.2</v>
      </c>
    </row>
    <row r="4036" spans="1:3">
      <c r="A4036">
        <v>40340</v>
      </c>
      <c r="B4036" s="13">
        <v>0.21</v>
      </c>
      <c r="C4036" s="13">
        <v>0.2</v>
      </c>
    </row>
    <row r="4037" spans="1:3">
      <c r="A4037">
        <v>40350</v>
      </c>
      <c r="B4037" s="13">
        <v>0.21</v>
      </c>
      <c r="C4037" s="13">
        <v>0.2</v>
      </c>
    </row>
    <row r="4038" spans="1:3">
      <c r="A4038">
        <v>40360</v>
      </c>
      <c r="B4038" s="13">
        <v>0.21</v>
      </c>
      <c r="C4038" s="13">
        <v>0.2</v>
      </c>
    </row>
    <row r="4039" spans="1:3">
      <c r="A4039">
        <v>40370</v>
      </c>
      <c r="B4039" s="13">
        <v>0.21</v>
      </c>
      <c r="C4039" s="13">
        <v>0.2</v>
      </c>
    </row>
    <row r="4040" spans="1:3">
      <c r="A4040">
        <v>40380</v>
      </c>
      <c r="B4040" s="13">
        <v>0.21</v>
      </c>
      <c r="C4040" s="13">
        <v>0.2</v>
      </c>
    </row>
    <row r="4041" spans="1:3">
      <c r="A4041">
        <v>40390</v>
      </c>
      <c r="B4041" s="13">
        <v>0.21</v>
      </c>
      <c r="C4041" s="13">
        <v>0.2</v>
      </c>
    </row>
    <row r="4042" spans="1:3">
      <c r="A4042">
        <v>40400</v>
      </c>
      <c r="B4042" s="13">
        <v>0.21</v>
      </c>
      <c r="C4042" s="13">
        <v>0.2</v>
      </c>
    </row>
    <row r="4043" spans="1:3">
      <c r="A4043">
        <v>40410</v>
      </c>
      <c r="B4043" s="13">
        <v>0.21</v>
      </c>
      <c r="C4043" s="13">
        <v>0.2</v>
      </c>
    </row>
    <row r="4044" spans="1:3">
      <c r="A4044">
        <v>40420</v>
      </c>
      <c r="B4044" s="13">
        <v>0.21</v>
      </c>
      <c r="C4044" s="13">
        <v>0.2</v>
      </c>
    </row>
    <row r="4045" spans="1:3">
      <c r="A4045">
        <v>40430</v>
      </c>
      <c r="B4045" s="13">
        <v>0.21</v>
      </c>
      <c r="C4045" s="13">
        <v>0.2</v>
      </c>
    </row>
    <row r="4046" spans="1:3">
      <c r="A4046">
        <v>40440</v>
      </c>
      <c r="B4046" s="13">
        <v>0.21</v>
      </c>
      <c r="C4046" s="13">
        <v>0.2</v>
      </c>
    </row>
    <row r="4047" spans="1:3">
      <c r="A4047">
        <v>40450</v>
      </c>
      <c r="B4047" s="13">
        <v>0.21</v>
      </c>
      <c r="C4047" s="13">
        <v>0.2</v>
      </c>
    </row>
    <row r="4048" spans="1:3">
      <c r="A4048">
        <v>40460</v>
      </c>
      <c r="B4048" s="13">
        <v>0.21</v>
      </c>
      <c r="C4048" s="13">
        <v>0.2</v>
      </c>
    </row>
    <row r="4049" spans="1:3">
      <c r="A4049">
        <v>40470</v>
      </c>
      <c r="B4049" s="13">
        <v>0.21</v>
      </c>
      <c r="C4049" s="13">
        <v>0.2</v>
      </c>
    </row>
    <row r="4050" spans="1:3">
      <c r="A4050">
        <v>40480</v>
      </c>
      <c r="B4050" s="13">
        <v>0.21</v>
      </c>
      <c r="C4050" s="13">
        <v>0.2</v>
      </c>
    </row>
    <row r="4051" spans="1:3">
      <c r="A4051">
        <v>40490</v>
      </c>
      <c r="B4051" s="13">
        <v>0.21</v>
      </c>
      <c r="C4051" s="13">
        <v>0.2</v>
      </c>
    </row>
    <row r="4052" spans="1:3">
      <c r="A4052">
        <v>40500</v>
      </c>
      <c r="B4052" s="13">
        <v>0.21</v>
      </c>
      <c r="C4052" s="13">
        <v>0.2</v>
      </c>
    </row>
    <row r="4053" spans="1:3">
      <c r="A4053">
        <v>40510</v>
      </c>
      <c r="B4053" s="13">
        <v>0.21</v>
      </c>
      <c r="C4053" s="13">
        <v>0.2</v>
      </c>
    </row>
    <row r="4054" spans="1:3">
      <c r="A4054">
        <v>40520</v>
      </c>
      <c r="B4054" s="13">
        <v>0.21</v>
      </c>
      <c r="C4054" s="13">
        <v>0.2</v>
      </c>
    </row>
    <row r="4055" spans="1:3">
      <c r="A4055">
        <v>40530</v>
      </c>
      <c r="B4055" s="13">
        <v>0.21</v>
      </c>
      <c r="C4055" s="13">
        <v>0.2</v>
      </c>
    </row>
    <row r="4056" spans="1:3">
      <c r="A4056">
        <v>40540</v>
      </c>
      <c r="B4056" s="13">
        <v>0.21</v>
      </c>
      <c r="C4056" s="13">
        <v>0.2</v>
      </c>
    </row>
    <row r="4057" spans="1:3">
      <c r="A4057">
        <v>40550</v>
      </c>
      <c r="B4057" s="13">
        <v>0.21</v>
      </c>
      <c r="C4057" s="13">
        <v>0.2</v>
      </c>
    </row>
    <row r="4058" spans="1:3">
      <c r="A4058">
        <v>40560</v>
      </c>
      <c r="B4058" s="13">
        <v>0.21</v>
      </c>
      <c r="C4058" s="13">
        <v>0.2</v>
      </c>
    </row>
    <row r="4059" spans="1:3">
      <c r="A4059">
        <v>40570</v>
      </c>
      <c r="B4059" s="13">
        <v>0.21</v>
      </c>
      <c r="C4059" s="13">
        <v>0.2</v>
      </c>
    </row>
    <row r="4060" spans="1:3">
      <c r="A4060">
        <v>40580</v>
      </c>
      <c r="B4060" s="13">
        <v>0.21</v>
      </c>
      <c r="C4060" s="13">
        <v>0.2</v>
      </c>
    </row>
    <row r="4061" spans="1:3">
      <c r="A4061">
        <v>40590</v>
      </c>
      <c r="B4061" s="13">
        <v>0.21</v>
      </c>
      <c r="C4061" s="13">
        <v>0.2</v>
      </c>
    </row>
    <row r="4062" spans="1:3">
      <c r="A4062">
        <v>40600</v>
      </c>
      <c r="B4062" s="13">
        <v>0.21</v>
      </c>
      <c r="C4062" s="13">
        <v>0.2</v>
      </c>
    </row>
    <row r="4063" spans="1:3">
      <c r="A4063">
        <v>40610</v>
      </c>
      <c r="B4063" s="13">
        <v>0.21</v>
      </c>
      <c r="C4063" s="13">
        <v>0.2</v>
      </c>
    </row>
    <row r="4064" spans="1:3">
      <c r="A4064">
        <v>40620</v>
      </c>
      <c r="B4064" s="13">
        <v>0.21</v>
      </c>
      <c r="C4064" s="13">
        <v>0.2</v>
      </c>
    </row>
    <row r="4065" spans="1:3">
      <c r="A4065">
        <v>40630</v>
      </c>
      <c r="B4065" s="13">
        <v>0.21</v>
      </c>
      <c r="C4065" s="13">
        <v>0.2</v>
      </c>
    </row>
    <row r="4066" spans="1:3">
      <c r="A4066">
        <v>40640</v>
      </c>
      <c r="B4066" s="13">
        <v>0.21</v>
      </c>
      <c r="C4066" s="13">
        <v>0.2</v>
      </c>
    </row>
    <row r="4067" spans="1:3">
      <c r="A4067">
        <v>40650</v>
      </c>
      <c r="B4067" s="13">
        <v>0.21</v>
      </c>
      <c r="C4067" s="13">
        <v>0.2</v>
      </c>
    </row>
    <row r="4068" spans="1:3">
      <c r="A4068">
        <v>40660</v>
      </c>
      <c r="B4068" s="13">
        <v>0.21</v>
      </c>
      <c r="C4068" s="13">
        <v>0.2</v>
      </c>
    </row>
    <row r="4069" spans="1:3">
      <c r="A4069">
        <v>40670</v>
      </c>
      <c r="B4069" s="13">
        <v>0.21</v>
      </c>
      <c r="C4069" s="13">
        <v>0.2</v>
      </c>
    </row>
    <row r="4070" spans="1:3">
      <c r="A4070">
        <v>40680</v>
      </c>
      <c r="B4070" s="13">
        <v>0.21</v>
      </c>
      <c r="C4070" s="13">
        <v>0.2</v>
      </c>
    </row>
    <row r="4071" spans="1:3">
      <c r="A4071">
        <v>40690</v>
      </c>
      <c r="B4071" s="13">
        <v>0.21</v>
      </c>
      <c r="C4071" s="13">
        <v>0.2</v>
      </c>
    </row>
    <row r="4072" spans="1:3">
      <c r="A4072">
        <v>40700</v>
      </c>
      <c r="B4072" s="13">
        <v>0.21</v>
      </c>
      <c r="C4072" s="13">
        <v>0.2</v>
      </c>
    </row>
    <row r="4073" spans="1:3">
      <c r="A4073">
        <v>40710</v>
      </c>
      <c r="B4073" s="13">
        <v>0.21</v>
      </c>
      <c r="C4073" s="13">
        <v>0.2</v>
      </c>
    </row>
    <row r="4074" spans="1:3">
      <c r="A4074">
        <v>40720</v>
      </c>
      <c r="B4074" s="13">
        <v>0.21</v>
      </c>
      <c r="C4074" s="13">
        <v>0.2</v>
      </c>
    </row>
    <row r="4075" spans="1:3">
      <c r="A4075">
        <v>40730</v>
      </c>
      <c r="B4075" s="13">
        <v>0.21</v>
      </c>
      <c r="C4075" s="13">
        <v>0.2</v>
      </c>
    </row>
    <row r="4076" spans="1:3">
      <c r="A4076">
        <v>40740</v>
      </c>
      <c r="B4076" s="13">
        <v>0.21</v>
      </c>
      <c r="C4076" s="13">
        <v>0.2</v>
      </c>
    </row>
    <row r="4077" spans="1:3">
      <c r="A4077">
        <v>40750</v>
      </c>
      <c r="B4077" s="13">
        <v>0.21</v>
      </c>
      <c r="C4077" s="13">
        <v>0.2</v>
      </c>
    </row>
    <row r="4078" spans="1:3">
      <c r="A4078">
        <v>40760</v>
      </c>
      <c r="B4078" s="13">
        <v>0.21</v>
      </c>
      <c r="C4078" s="13">
        <v>0.2</v>
      </c>
    </row>
    <row r="4079" spans="1:3">
      <c r="A4079">
        <v>40770</v>
      </c>
      <c r="B4079" s="13">
        <v>0.21</v>
      </c>
      <c r="C4079" s="13">
        <v>0.2</v>
      </c>
    </row>
    <row r="4080" spans="1:3">
      <c r="A4080">
        <v>40780</v>
      </c>
      <c r="B4080" s="13">
        <v>0.21</v>
      </c>
      <c r="C4080" s="13">
        <v>0.2</v>
      </c>
    </row>
    <row r="4081" spans="1:3">
      <c r="A4081">
        <v>40790</v>
      </c>
      <c r="B4081" s="13">
        <v>0.21</v>
      </c>
      <c r="C4081" s="13">
        <v>0.2</v>
      </c>
    </row>
    <row r="4082" spans="1:3">
      <c r="A4082">
        <v>40800</v>
      </c>
      <c r="B4082" s="13">
        <v>0.21</v>
      </c>
      <c r="C4082" s="13">
        <v>0.2</v>
      </c>
    </row>
    <row r="4083" spans="1:3">
      <c r="A4083">
        <v>40810</v>
      </c>
      <c r="B4083" s="13">
        <v>0.21</v>
      </c>
      <c r="C4083" s="13">
        <v>0.2</v>
      </c>
    </row>
    <row r="4084" spans="1:3">
      <c r="A4084">
        <v>40820</v>
      </c>
      <c r="B4084" s="13">
        <v>0.21</v>
      </c>
      <c r="C4084" s="13">
        <v>0.2</v>
      </c>
    </row>
    <row r="4085" spans="1:3">
      <c r="A4085">
        <v>40830</v>
      </c>
      <c r="B4085" s="13">
        <v>0.21</v>
      </c>
      <c r="C4085" s="13">
        <v>0.2</v>
      </c>
    </row>
    <row r="4086" spans="1:3">
      <c r="A4086">
        <v>40840</v>
      </c>
      <c r="B4086" s="13">
        <v>0.21</v>
      </c>
      <c r="C4086" s="13">
        <v>0.2</v>
      </c>
    </row>
    <row r="4087" spans="1:3">
      <c r="A4087">
        <v>40850</v>
      </c>
      <c r="B4087" s="13">
        <v>0.21</v>
      </c>
      <c r="C4087" s="13">
        <v>0.2</v>
      </c>
    </row>
    <row r="4088" spans="1:3">
      <c r="A4088">
        <v>40860</v>
      </c>
      <c r="B4088" s="13">
        <v>0.21</v>
      </c>
      <c r="C4088" s="13">
        <v>0.2</v>
      </c>
    </row>
    <row r="4089" spans="1:3">
      <c r="A4089">
        <v>40870</v>
      </c>
      <c r="B4089" s="13">
        <v>0.21</v>
      </c>
      <c r="C4089" s="13">
        <v>0.2</v>
      </c>
    </row>
    <row r="4090" spans="1:3">
      <c r="A4090">
        <v>40880</v>
      </c>
      <c r="B4090" s="13">
        <v>0.21</v>
      </c>
      <c r="C4090" s="13">
        <v>0.2</v>
      </c>
    </row>
    <row r="4091" spans="1:3">
      <c r="A4091">
        <v>40890</v>
      </c>
      <c r="B4091" s="13">
        <v>0.21</v>
      </c>
      <c r="C4091" s="13">
        <v>0.2</v>
      </c>
    </row>
    <row r="4092" spans="1:3">
      <c r="A4092">
        <v>40900</v>
      </c>
      <c r="B4092" s="13">
        <v>0.21</v>
      </c>
      <c r="C4092" s="13">
        <v>0.2</v>
      </c>
    </row>
    <row r="4093" spans="1:3">
      <c r="A4093">
        <v>40910</v>
      </c>
      <c r="B4093" s="13">
        <v>0.21</v>
      </c>
      <c r="C4093" s="13">
        <v>0.2</v>
      </c>
    </row>
    <row r="4094" spans="1:3">
      <c r="A4094">
        <v>40920</v>
      </c>
      <c r="B4094" s="13">
        <v>0.21</v>
      </c>
      <c r="C4094" s="13">
        <v>0.2</v>
      </c>
    </row>
    <row r="4095" spans="1:3">
      <c r="A4095">
        <v>40930</v>
      </c>
      <c r="B4095" s="13">
        <v>0.21</v>
      </c>
      <c r="C4095" s="13">
        <v>0.2</v>
      </c>
    </row>
    <row r="4096" spans="1:3">
      <c r="A4096">
        <v>40940</v>
      </c>
      <c r="B4096" s="13">
        <v>0.21</v>
      </c>
      <c r="C4096" s="13">
        <v>0.2</v>
      </c>
    </row>
    <row r="4097" spans="1:3">
      <c r="A4097">
        <v>40950</v>
      </c>
      <c r="B4097" s="13">
        <v>0.21</v>
      </c>
      <c r="C4097" s="13">
        <v>0.2</v>
      </c>
    </row>
    <row r="4098" spans="1:3">
      <c r="A4098">
        <v>40960</v>
      </c>
      <c r="B4098" s="13">
        <v>0.21</v>
      </c>
      <c r="C4098" s="13">
        <v>0.2</v>
      </c>
    </row>
    <row r="4099" spans="1:3">
      <c r="A4099">
        <v>40970</v>
      </c>
      <c r="B4099" s="13">
        <v>0.21</v>
      </c>
      <c r="C4099" s="13">
        <v>0.2</v>
      </c>
    </row>
    <row r="4100" spans="1:3">
      <c r="A4100">
        <v>40980</v>
      </c>
      <c r="B4100" s="13">
        <v>0.21</v>
      </c>
      <c r="C4100" s="13">
        <v>0.2</v>
      </c>
    </row>
    <row r="4101" spans="1:3">
      <c r="A4101">
        <v>40990</v>
      </c>
      <c r="B4101" s="13">
        <v>0.21</v>
      </c>
      <c r="C4101" s="13">
        <v>0.2</v>
      </c>
    </row>
    <row r="4102" spans="1:3">
      <c r="A4102">
        <v>41000</v>
      </c>
      <c r="B4102" s="13">
        <v>0.21</v>
      </c>
      <c r="C4102" s="13">
        <v>0.2</v>
      </c>
    </row>
    <row r="4103" spans="1:3">
      <c r="A4103">
        <v>41010</v>
      </c>
      <c r="B4103" s="13">
        <v>0.21</v>
      </c>
      <c r="C4103" s="13">
        <v>0.2</v>
      </c>
    </row>
    <row r="4104" spans="1:3">
      <c r="A4104">
        <v>41020</v>
      </c>
      <c r="B4104" s="13">
        <v>0.21</v>
      </c>
      <c r="C4104" s="13">
        <v>0.2</v>
      </c>
    </row>
    <row r="4105" spans="1:3">
      <c r="A4105">
        <v>41030</v>
      </c>
      <c r="B4105" s="13">
        <v>0.21</v>
      </c>
      <c r="C4105" s="13">
        <v>0.2</v>
      </c>
    </row>
    <row r="4106" spans="1:3">
      <c r="A4106">
        <v>41040</v>
      </c>
      <c r="B4106" s="13">
        <v>0.21</v>
      </c>
      <c r="C4106" s="13">
        <v>0.2</v>
      </c>
    </row>
    <row r="4107" spans="1:3">
      <c r="A4107">
        <v>41050</v>
      </c>
      <c r="B4107" s="13">
        <v>0.21</v>
      </c>
      <c r="C4107" s="13">
        <v>0.2</v>
      </c>
    </row>
    <row r="4108" spans="1:3">
      <c r="A4108">
        <v>41060</v>
      </c>
      <c r="B4108" s="13">
        <v>0.21</v>
      </c>
      <c r="C4108" s="13">
        <v>0.2</v>
      </c>
    </row>
    <row r="4109" spans="1:3">
      <c r="A4109">
        <v>41070</v>
      </c>
      <c r="B4109" s="13">
        <v>0.21</v>
      </c>
      <c r="C4109" s="13">
        <v>0.2</v>
      </c>
    </row>
    <row r="4110" spans="1:3">
      <c r="A4110">
        <v>41080</v>
      </c>
      <c r="B4110" s="13">
        <v>0.21</v>
      </c>
      <c r="C4110" s="13">
        <v>0.2</v>
      </c>
    </row>
    <row r="4111" spans="1:3">
      <c r="A4111">
        <v>41090</v>
      </c>
      <c r="B4111" s="13">
        <v>0.21</v>
      </c>
      <c r="C4111" s="13">
        <v>0.2</v>
      </c>
    </row>
    <row r="4112" spans="1:3">
      <c r="A4112">
        <v>41100</v>
      </c>
      <c r="B4112" s="13">
        <v>0.21</v>
      </c>
      <c r="C4112" s="13">
        <v>0.2</v>
      </c>
    </row>
    <row r="4113" spans="1:3">
      <c r="A4113">
        <v>41110</v>
      </c>
      <c r="B4113" s="13">
        <v>0.21</v>
      </c>
      <c r="C4113" s="13">
        <v>0.2</v>
      </c>
    </row>
    <row r="4114" spans="1:3">
      <c r="A4114">
        <v>41120</v>
      </c>
      <c r="B4114" s="13">
        <v>0.21</v>
      </c>
      <c r="C4114" s="13">
        <v>0.2</v>
      </c>
    </row>
    <row r="4115" spans="1:3">
      <c r="A4115">
        <v>41130</v>
      </c>
      <c r="B4115" s="13">
        <v>0.21</v>
      </c>
      <c r="C4115" s="13">
        <v>0.2</v>
      </c>
    </row>
    <row r="4116" spans="1:3">
      <c r="A4116">
        <v>41140</v>
      </c>
      <c r="B4116" s="13">
        <v>0.21</v>
      </c>
      <c r="C4116" s="13">
        <v>0.2</v>
      </c>
    </row>
    <row r="4117" spans="1:3">
      <c r="A4117">
        <v>41150</v>
      </c>
      <c r="B4117" s="13">
        <v>0.21</v>
      </c>
      <c r="C4117" s="13">
        <v>0.2</v>
      </c>
    </row>
    <row r="4118" spans="1:3">
      <c r="A4118">
        <v>41160</v>
      </c>
      <c r="B4118" s="13">
        <v>0.21</v>
      </c>
      <c r="C4118" s="13">
        <v>0.2</v>
      </c>
    </row>
    <row r="4119" spans="1:3">
      <c r="A4119">
        <v>41170</v>
      </c>
      <c r="B4119" s="13">
        <v>0.21</v>
      </c>
      <c r="C4119" s="13">
        <v>0.2</v>
      </c>
    </row>
    <row r="4120" spans="1:3">
      <c r="A4120">
        <v>41180</v>
      </c>
      <c r="B4120" s="13">
        <v>0.21</v>
      </c>
      <c r="C4120" s="13">
        <v>0.2</v>
      </c>
    </row>
    <row r="4121" spans="1:3">
      <c r="A4121">
        <v>41190</v>
      </c>
      <c r="B4121" s="13">
        <v>0.21</v>
      </c>
      <c r="C4121" s="13">
        <v>0.2</v>
      </c>
    </row>
    <row r="4122" spans="1:3">
      <c r="A4122">
        <v>41200</v>
      </c>
      <c r="B4122" s="13">
        <v>0.21</v>
      </c>
      <c r="C4122" s="13">
        <v>0.2</v>
      </c>
    </row>
    <row r="4123" spans="1:3">
      <c r="A4123">
        <v>41210</v>
      </c>
      <c r="B4123" s="13">
        <v>0.21</v>
      </c>
      <c r="C4123" s="13">
        <v>0.2</v>
      </c>
    </row>
    <row r="4124" spans="1:3">
      <c r="A4124">
        <v>41220</v>
      </c>
      <c r="B4124" s="13">
        <v>0.21</v>
      </c>
      <c r="C4124" s="13">
        <v>0.2</v>
      </c>
    </row>
    <row r="4125" spans="1:3">
      <c r="A4125">
        <v>41230</v>
      </c>
      <c r="B4125" s="13">
        <v>0.21</v>
      </c>
      <c r="C4125" s="13">
        <v>0.2</v>
      </c>
    </row>
    <row r="4126" spans="1:3">
      <c r="A4126">
        <v>41240</v>
      </c>
      <c r="B4126" s="13">
        <v>0.21</v>
      </c>
      <c r="C4126" s="13">
        <v>0.2</v>
      </c>
    </row>
    <row r="4127" spans="1:3">
      <c r="A4127">
        <v>41250</v>
      </c>
      <c r="B4127" s="13">
        <v>0.21</v>
      </c>
      <c r="C4127" s="13">
        <v>0.2</v>
      </c>
    </row>
    <row r="4128" spans="1:3">
      <c r="A4128">
        <v>41260</v>
      </c>
      <c r="B4128" s="13">
        <v>0.21</v>
      </c>
      <c r="C4128" s="13">
        <v>0.2</v>
      </c>
    </row>
    <row r="4129" spans="1:3">
      <c r="A4129">
        <v>41270</v>
      </c>
      <c r="B4129" s="13">
        <v>0.21</v>
      </c>
      <c r="C4129" s="13">
        <v>0.2</v>
      </c>
    </row>
    <row r="4130" spans="1:3">
      <c r="A4130">
        <v>41280</v>
      </c>
      <c r="B4130" s="13">
        <v>0.21</v>
      </c>
      <c r="C4130" s="13">
        <v>0.2</v>
      </c>
    </row>
    <row r="4131" spans="1:3">
      <c r="A4131">
        <v>41290</v>
      </c>
      <c r="B4131" s="13">
        <v>0.21</v>
      </c>
      <c r="C4131" s="13">
        <v>0.2</v>
      </c>
    </row>
    <row r="4132" spans="1:3">
      <c r="A4132">
        <v>41300</v>
      </c>
      <c r="B4132" s="13">
        <v>0.21</v>
      </c>
      <c r="C4132" s="13">
        <v>0.2</v>
      </c>
    </row>
    <row r="4133" spans="1:3">
      <c r="A4133">
        <v>41310</v>
      </c>
      <c r="B4133" s="13">
        <v>0.21</v>
      </c>
      <c r="C4133" s="13">
        <v>0.2</v>
      </c>
    </row>
    <row r="4134" spans="1:3">
      <c r="A4134">
        <v>41320</v>
      </c>
      <c r="B4134" s="13">
        <v>0.21</v>
      </c>
      <c r="C4134" s="13">
        <v>0.2</v>
      </c>
    </row>
    <row r="4135" spans="1:3">
      <c r="A4135">
        <v>41330</v>
      </c>
      <c r="B4135" s="13">
        <v>0.21</v>
      </c>
      <c r="C4135" s="13">
        <v>0.2</v>
      </c>
    </row>
    <row r="4136" spans="1:3">
      <c r="A4136">
        <v>41340</v>
      </c>
      <c r="B4136" s="13">
        <v>0.21</v>
      </c>
      <c r="C4136" s="13">
        <v>0.2</v>
      </c>
    </row>
    <row r="4137" spans="1:3">
      <c r="A4137">
        <v>41350</v>
      </c>
      <c r="B4137" s="13">
        <v>0.21</v>
      </c>
      <c r="C4137" s="13">
        <v>0.2</v>
      </c>
    </row>
    <row r="4138" spans="1:3">
      <c r="A4138">
        <v>41360</v>
      </c>
      <c r="B4138" s="13">
        <v>0.21</v>
      </c>
      <c r="C4138" s="13">
        <v>0.2</v>
      </c>
    </row>
    <row r="4139" spans="1:3">
      <c r="A4139">
        <v>41370</v>
      </c>
      <c r="B4139" s="13">
        <v>0.21</v>
      </c>
      <c r="C4139" s="13">
        <v>0.2</v>
      </c>
    </row>
    <row r="4140" spans="1:3">
      <c r="A4140">
        <v>41380</v>
      </c>
      <c r="B4140" s="13">
        <v>0.21</v>
      </c>
      <c r="C4140" s="13">
        <v>0.2</v>
      </c>
    </row>
    <row r="4141" spans="1:3">
      <c r="A4141">
        <v>41390</v>
      </c>
      <c r="B4141" s="13">
        <v>0.21</v>
      </c>
      <c r="C4141" s="13">
        <v>0.2</v>
      </c>
    </row>
    <row r="4142" spans="1:3">
      <c r="A4142">
        <v>41400</v>
      </c>
      <c r="B4142" s="13">
        <v>0.21</v>
      </c>
      <c r="C4142" s="13">
        <v>0.2</v>
      </c>
    </row>
    <row r="4143" spans="1:3">
      <c r="A4143">
        <v>41410</v>
      </c>
      <c r="B4143" s="13">
        <v>0.21</v>
      </c>
      <c r="C4143" s="13">
        <v>0.2</v>
      </c>
    </row>
    <row r="4144" spans="1:3">
      <c r="A4144">
        <v>41420</v>
      </c>
      <c r="B4144" s="13">
        <v>0.21</v>
      </c>
      <c r="C4144" s="13">
        <v>0.2</v>
      </c>
    </row>
    <row r="4145" spans="1:3">
      <c r="A4145">
        <v>41430</v>
      </c>
      <c r="B4145" s="13">
        <v>0.21</v>
      </c>
      <c r="C4145" s="13">
        <v>0.2</v>
      </c>
    </row>
    <row r="4146" spans="1:3">
      <c r="A4146">
        <v>41440</v>
      </c>
      <c r="B4146" s="13">
        <v>0.21</v>
      </c>
      <c r="C4146" s="13">
        <v>0.2</v>
      </c>
    </row>
    <row r="4147" spans="1:3">
      <c r="A4147">
        <v>41450</v>
      </c>
      <c r="B4147" s="13">
        <v>0.21</v>
      </c>
      <c r="C4147" s="13">
        <v>0.2</v>
      </c>
    </row>
    <row r="4148" spans="1:3">
      <c r="A4148">
        <v>41460</v>
      </c>
      <c r="B4148" s="13">
        <v>0.21</v>
      </c>
      <c r="C4148" s="13">
        <v>0.2</v>
      </c>
    </row>
    <row r="4149" spans="1:3">
      <c r="A4149">
        <v>41470</v>
      </c>
      <c r="B4149" s="13">
        <v>0.21</v>
      </c>
      <c r="C4149" s="13">
        <v>0.2</v>
      </c>
    </row>
    <row r="4150" spans="1:3">
      <c r="A4150">
        <v>41480</v>
      </c>
      <c r="B4150" s="13">
        <v>0.21</v>
      </c>
      <c r="C4150" s="13">
        <v>0.2</v>
      </c>
    </row>
    <row r="4151" spans="1:3">
      <c r="A4151">
        <v>41490</v>
      </c>
      <c r="B4151" s="13">
        <v>0.21</v>
      </c>
      <c r="C4151" s="13">
        <v>0.2</v>
      </c>
    </row>
    <row r="4152" spans="1:3">
      <c r="A4152">
        <v>41500</v>
      </c>
      <c r="B4152" s="13">
        <v>0.21</v>
      </c>
      <c r="C4152" s="13">
        <v>0.2</v>
      </c>
    </row>
    <row r="4153" spans="1:3">
      <c r="A4153">
        <v>41510</v>
      </c>
      <c r="B4153" s="13">
        <v>0.21</v>
      </c>
      <c r="C4153" s="13">
        <v>0.2</v>
      </c>
    </row>
    <row r="4154" spans="1:3">
      <c r="A4154">
        <v>41520</v>
      </c>
      <c r="B4154" s="13">
        <v>0.21</v>
      </c>
      <c r="C4154" s="13">
        <v>0.2</v>
      </c>
    </row>
    <row r="4155" spans="1:3">
      <c r="A4155">
        <v>41530</v>
      </c>
      <c r="B4155" s="13">
        <v>0.21</v>
      </c>
      <c r="C4155" s="13">
        <v>0.2</v>
      </c>
    </row>
    <row r="4156" spans="1:3">
      <c r="A4156">
        <v>41540</v>
      </c>
      <c r="B4156" s="13">
        <v>0.21</v>
      </c>
      <c r="C4156" s="13">
        <v>0.2</v>
      </c>
    </row>
    <row r="4157" spans="1:3">
      <c r="A4157">
        <v>41550</v>
      </c>
      <c r="B4157" s="13">
        <v>0.21</v>
      </c>
      <c r="C4157" s="13">
        <v>0.2</v>
      </c>
    </row>
    <row r="4158" spans="1:3">
      <c r="A4158">
        <v>41560</v>
      </c>
      <c r="B4158" s="13">
        <v>0.21</v>
      </c>
      <c r="C4158" s="13">
        <v>0.2</v>
      </c>
    </row>
    <row r="4159" spans="1:3">
      <c r="A4159">
        <v>41570</v>
      </c>
      <c r="B4159" s="13">
        <v>0.21</v>
      </c>
      <c r="C4159" s="13">
        <v>0.2</v>
      </c>
    </row>
    <row r="4160" spans="1:3">
      <c r="A4160">
        <v>41580</v>
      </c>
      <c r="B4160" s="13">
        <v>0.21</v>
      </c>
      <c r="C4160" s="13">
        <v>0.2</v>
      </c>
    </row>
    <row r="4161" spans="1:3">
      <c r="A4161">
        <v>41590</v>
      </c>
      <c r="B4161" s="13">
        <v>0.21</v>
      </c>
      <c r="C4161" s="13">
        <v>0.2</v>
      </c>
    </row>
    <row r="4162" spans="1:3">
      <c r="A4162">
        <v>41600</v>
      </c>
      <c r="B4162" s="13">
        <v>0.21</v>
      </c>
      <c r="C4162" s="13">
        <v>0.2</v>
      </c>
    </row>
    <row r="4163" spans="1:3">
      <c r="A4163">
        <v>41610</v>
      </c>
      <c r="B4163" s="13">
        <v>0.21</v>
      </c>
      <c r="C4163" s="13">
        <v>0.2</v>
      </c>
    </row>
    <row r="4164" spans="1:3">
      <c r="A4164">
        <v>41620</v>
      </c>
      <c r="B4164" s="13">
        <v>0.21</v>
      </c>
      <c r="C4164" s="13">
        <v>0.2</v>
      </c>
    </row>
    <row r="4165" spans="1:3">
      <c r="A4165">
        <v>41630</v>
      </c>
      <c r="B4165" s="13">
        <v>0.21</v>
      </c>
      <c r="C4165" s="13">
        <v>0.2</v>
      </c>
    </row>
    <row r="4166" spans="1:3">
      <c r="A4166">
        <v>41640</v>
      </c>
      <c r="B4166" s="13">
        <v>0.21</v>
      </c>
      <c r="C4166" s="13">
        <v>0.2</v>
      </c>
    </row>
    <row r="4167" spans="1:3">
      <c r="A4167">
        <v>41650</v>
      </c>
      <c r="B4167" s="13">
        <v>0.21</v>
      </c>
      <c r="C4167" s="13">
        <v>0.2</v>
      </c>
    </row>
    <row r="4168" spans="1:3">
      <c r="A4168">
        <v>41660</v>
      </c>
      <c r="B4168" s="13">
        <v>0.21</v>
      </c>
      <c r="C4168" s="13">
        <v>0.2</v>
      </c>
    </row>
    <row r="4169" spans="1:3">
      <c r="A4169">
        <v>41670</v>
      </c>
      <c r="B4169" s="13">
        <v>0.21</v>
      </c>
      <c r="C4169" s="13">
        <v>0.2</v>
      </c>
    </row>
    <row r="4170" spans="1:3">
      <c r="A4170">
        <v>41680</v>
      </c>
      <c r="B4170" s="13">
        <v>0.21</v>
      </c>
      <c r="C4170" s="13">
        <v>0.2</v>
      </c>
    </row>
    <row r="4171" spans="1:3">
      <c r="A4171">
        <v>41690</v>
      </c>
      <c r="B4171" s="13">
        <v>0.21</v>
      </c>
      <c r="C4171" s="13">
        <v>0.2</v>
      </c>
    </row>
    <row r="4172" spans="1:3">
      <c r="A4172">
        <v>41700</v>
      </c>
      <c r="B4172" s="13">
        <v>0.21</v>
      </c>
      <c r="C4172" s="13">
        <v>0.2</v>
      </c>
    </row>
    <row r="4173" spans="1:3">
      <c r="A4173">
        <v>41710</v>
      </c>
      <c r="B4173" s="13">
        <v>0.21</v>
      </c>
      <c r="C4173" s="13">
        <v>0.2</v>
      </c>
    </row>
    <row r="4174" spans="1:3">
      <c r="A4174">
        <v>41720</v>
      </c>
      <c r="B4174" s="13">
        <v>0.21</v>
      </c>
      <c r="C4174" s="13">
        <v>0.2</v>
      </c>
    </row>
    <row r="4175" spans="1:3">
      <c r="A4175">
        <v>41730</v>
      </c>
      <c r="B4175" s="13">
        <v>0.21</v>
      </c>
      <c r="C4175" s="13">
        <v>0.2</v>
      </c>
    </row>
    <row r="4176" spans="1:3">
      <c r="A4176">
        <v>41740</v>
      </c>
      <c r="B4176" s="13">
        <v>0.21</v>
      </c>
      <c r="C4176" s="13">
        <v>0.2</v>
      </c>
    </row>
    <row r="4177" spans="1:3">
      <c r="A4177">
        <v>41750</v>
      </c>
      <c r="B4177" s="13">
        <v>0.21</v>
      </c>
      <c r="C4177" s="13">
        <v>0.2</v>
      </c>
    </row>
    <row r="4178" spans="1:3">
      <c r="A4178">
        <v>41760</v>
      </c>
      <c r="B4178" s="13">
        <v>0.21</v>
      </c>
      <c r="C4178" s="13">
        <v>0.2</v>
      </c>
    </row>
    <row r="4179" spans="1:3">
      <c r="A4179">
        <v>41770</v>
      </c>
      <c r="B4179" s="13">
        <v>0.21</v>
      </c>
      <c r="C4179" s="13">
        <v>0.2</v>
      </c>
    </row>
    <row r="4180" spans="1:3">
      <c r="A4180">
        <v>41780</v>
      </c>
      <c r="B4180" s="13">
        <v>0.21</v>
      </c>
      <c r="C4180" s="13">
        <v>0.2</v>
      </c>
    </row>
    <row r="4181" spans="1:3">
      <c r="A4181">
        <v>41790</v>
      </c>
      <c r="B4181" s="13">
        <v>0.21</v>
      </c>
      <c r="C4181" s="13">
        <v>0.2</v>
      </c>
    </row>
    <row r="4182" spans="1:3">
      <c r="A4182">
        <v>41800</v>
      </c>
      <c r="B4182" s="13">
        <v>0.21</v>
      </c>
      <c r="C4182" s="13">
        <v>0.2</v>
      </c>
    </row>
    <row r="4183" spans="1:3">
      <c r="A4183">
        <v>41810</v>
      </c>
      <c r="B4183" s="13">
        <v>0.21</v>
      </c>
      <c r="C4183" s="13">
        <v>0.2</v>
      </c>
    </row>
    <row r="4184" spans="1:3">
      <c r="A4184">
        <v>41820</v>
      </c>
      <c r="B4184" s="13">
        <v>0.21</v>
      </c>
      <c r="C4184" s="13">
        <v>0.2</v>
      </c>
    </row>
    <row r="4185" spans="1:3">
      <c r="A4185">
        <v>41830</v>
      </c>
      <c r="B4185" s="13">
        <v>0.21</v>
      </c>
      <c r="C4185" s="13">
        <v>0.2</v>
      </c>
    </row>
    <row r="4186" spans="1:3">
      <c r="A4186">
        <v>41840</v>
      </c>
      <c r="B4186" s="13">
        <v>0.21</v>
      </c>
      <c r="C4186" s="13">
        <v>0.2</v>
      </c>
    </row>
    <row r="4187" spans="1:3">
      <c r="A4187">
        <v>41850</v>
      </c>
      <c r="B4187" s="13">
        <v>0.21</v>
      </c>
      <c r="C4187" s="13">
        <v>0.2</v>
      </c>
    </row>
    <row r="4188" spans="1:3">
      <c r="A4188">
        <v>41860</v>
      </c>
      <c r="B4188" s="13">
        <v>0.21</v>
      </c>
      <c r="C4188" s="13">
        <v>0.2</v>
      </c>
    </row>
    <row r="4189" spans="1:3">
      <c r="A4189">
        <v>41870</v>
      </c>
      <c r="B4189" s="13">
        <v>0.21</v>
      </c>
      <c r="C4189" s="13">
        <v>0.2</v>
      </c>
    </row>
    <row r="4190" spans="1:3">
      <c r="A4190">
        <v>41880</v>
      </c>
      <c r="B4190" s="13">
        <v>0.21</v>
      </c>
      <c r="C4190" s="13">
        <v>0.2</v>
      </c>
    </row>
    <row r="4191" spans="1:3">
      <c r="A4191">
        <v>41890</v>
      </c>
      <c r="B4191" s="13">
        <v>0.21</v>
      </c>
      <c r="C4191" s="13">
        <v>0.2</v>
      </c>
    </row>
    <row r="4192" spans="1:3">
      <c r="A4192">
        <v>41900</v>
      </c>
      <c r="B4192" s="13">
        <v>0.21</v>
      </c>
      <c r="C4192" s="13">
        <v>0.2</v>
      </c>
    </row>
    <row r="4193" spans="1:3">
      <c r="A4193">
        <v>41910</v>
      </c>
      <c r="B4193" s="13">
        <v>0.21</v>
      </c>
      <c r="C4193" s="13">
        <v>0.2</v>
      </c>
    </row>
    <row r="4194" spans="1:3">
      <c r="A4194">
        <v>41920</v>
      </c>
      <c r="B4194" s="13">
        <v>0.21</v>
      </c>
      <c r="C4194" s="13">
        <v>0.2</v>
      </c>
    </row>
    <row r="4195" spans="1:3">
      <c r="A4195">
        <v>41930</v>
      </c>
      <c r="B4195" s="13">
        <v>0.21</v>
      </c>
      <c r="C4195" s="13">
        <v>0.2</v>
      </c>
    </row>
    <row r="4196" spans="1:3">
      <c r="A4196">
        <v>41940</v>
      </c>
      <c r="B4196" s="13">
        <v>0.21</v>
      </c>
      <c r="C4196" s="13">
        <v>0.2</v>
      </c>
    </row>
    <row r="4197" spans="1:3">
      <c r="A4197">
        <v>41950</v>
      </c>
      <c r="B4197" s="13">
        <v>0.21</v>
      </c>
      <c r="C4197" s="13">
        <v>0.2</v>
      </c>
    </row>
    <row r="4198" spans="1:3">
      <c r="A4198">
        <v>41960</v>
      </c>
      <c r="B4198" s="13">
        <v>0.21</v>
      </c>
      <c r="C4198" s="13">
        <v>0.2</v>
      </c>
    </row>
    <row r="4199" spans="1:3">
      <c r="A4199">
        <v>41970</v>
      </c>
      <c r="B4199" s="13">
        <v>0.21</v>
      </c>
      <c r="C4199" s="13">
        <v>0.2</v>
      </c>
    </row>
    <row r="4200" spans="1:3">
      <c r="A4200">
        <v>41980</v>
      </c>
      <c r="B4200" s="13">
        <v>0.21</v>
      </c>
      <c r="C4200" s="13">
        <v>0.2</v>
      </c>
    </row>
    <row r="4201" spans="1:3">
      <c r="A4201">
        <v>41990</v>
      </c>
      <c r="B4201" s="13">
        <v>0.21</v>
      </c>
      <c r="C4201" s="13">
        <v>0.2</v>
      </c>
    </row>
    <row r="4202" spans="1:3">
      <c r="A4202">
        <v>42000</v>
      </c>
      <c r="B4202" s="13">
        <v>0.21</v>
      </c>
      <c r="C4202" s="13">
        <v>0.2</v>
      </c>
    </row>
    <row r="4203" spans="1:3">
      <c r="A4203">
        <v>42010</v>
      </c>
      <c r="B4203" s="13">
        <v>0.21</v>
      </c>
      <c r="C4203" s="13">
        <v>0.2</v>
      </c>
    </row>
    <row r="4204" spans="1:3">
      <c r="A4204">
        <v>42020</v>
      </c>
      <c r="B4204" s="13">
        <v>0.21</v>
      </c>
      <c r="C4204" s="13">
        <v>0.2</v>
      </c>
    </row>
    <row r="4205" spans="1:3">
      <c r="A4205">
        <v>42030</v>
      </c>
      <c r="B4205" s="13">
        <v>0.21</v>
      </c>
      <c r="C4205" s="13">
        <v>0.2</v>
      </c>
    </row>
    <row r="4206" spans="1:3">
      <c r="A4206">
        <v>42040</v>
      </c>
      <c r="B4206" s="13">
        <v>0.21</v>
      </c>
      <c r="C4206" s="13">
        <v>0.2</v>
      </c>
    </row>
    <row r="4207" spans="1:3">
      <c r="A4207">
        <v>42050</v>
      </c>
      <c r="B4207" s="13">
        <v>0.21</v>
      </c>
      <c r="C4207" s="13">
        <v>0.2</v>
      </c>
    </row>
    <row r="4208" spans="1:3">
      <c r="A4208">
        <v>42060</v>
      </c>
      <c r="B4208" s="13">
        <v>0.21</v>
      </c>
      <c r="C4208" s="13">
        <v>0.2</v>
      </c>
    </row>
    <row r="4209" spans="1:3">
      <c r="A4209">
        <v>42070</v>
      </c>
      <c r="B4209" s="13">
        <v>0.21</v>
      </c>
      <c r="C4209" s="13">
        <v>0.2</v>
      </c>
    </row>
    <row r="4210" spans="1:3">
      <c r="A4210">
        <v>42080</v>
      </c>
      <c r="B4210" s="13">
        <v>0.21</v>
      </c>
      <c r="C4210" s="13">
        <v>0.2</v>
      </c>
    </row>
    <row r="4211" spans="1:3">
      <c r="A4211">
        <v>42090</v>
      </c>
      <c r="B4211" s="13">
        <v>0.21</v>
      </c>
      <c r="C4211" s="13">
        <v>0.2</v>
      </c>
    </row>
    <row r="4212" spans="1:3">
      <c r="A4212">
        <v>42100</v>
      </c>
      <c r="B4212" s="13">
        <v>0.21</v>
      </c>
      <c r="C4212" s="13">
        <v>0.2</v>
      </c>
    </row>
    <row r="4213" spans="1:3">
      <c r="A4213">
        <v>42110</v>
      </c>
      <c r="B4213" s="13">
        <v>0.21</v>
      </c>
      <c r="C4213" s="13">
        <v>0.2</v>
      </c>
    </row>
    <row r="4214" spans="1:3">
      <c r="A4214">
        <v>42120</v>
      </c>
      <c r="B4214" s="13">
        <v>0.21</v>
      </c>
      <c r="C4214" s="13">
        <v>0.2</v>
      </c>
    </row>
    <row r="4215" spans="1:3">
      <c r="A4215">
        <v>42130</v>
      </c>
      <c r="B4215" s="13">
        <v>0.21</v>
      </c>
      <c r="C4215" s="13">
        <v>0.2</v>
      </c>
    </row>
    <row r="4216" spans="1:3">
      <c r="A4216">
        <v>42140</v>
      </c>
      <c r="B4216" s="13">
        <v>0.21</v>
      </c>
      <c r="C4216" s="13">
        <v>0.2</v>
      </c>
    </row>
    <row r="4217" spans="1:3">
      <c r="A4217">
        <v>42150</v>
      </c>
      <c r="B4217" s="13">
        <v>0.21</v>
      </c>
      <c r="C4217" s="13">
        <v>0.2</v>
      </c>
    </row>
    <row r="4218" spans="1:3">
      <c r="A4218">
        <v>42160</v>
      </c>
      <c r="B4218" s="13">
        <v>0.21</v>
      </c>
      <c r="C4218" s="13">
        <v>0.2</v>
      </c>
    </row>
    <row r="4219" spans="1:3">
      <c r="A4219">
        <v>42170</v>
      </c>
      <c r="B4219" s="13">
        <v>0.21</v>
      </c>
      <c r="C4219" s="13">
        <v>0.2</v>
      </c>
    </row>
    <row r="4220" spans="1:3">
      <c r="A4220">
        <v>42180</v>
      </c>
      <c r="B4220" s="13">
        <v>0.21</v>
      </c>
      <c r="C4220" s="13">
        <v>0.2</v>
      </c>
    </row>
    <row r="4221" spans="1:3">
      <c r="A4221">
        <v>42190</v>
      </c>
      <c r="B4221" s="13">
        <v>0.21</v>
      </c>
      <c r="C4221" s="13">
        <v>0.2</v>
      </c>
    </row>
    <row r="4222" spans="1:3">
      <c r="A4222">
        <v>42200</v>
      </c>
      <c r="B4222" s="13">
        <v>0.21</v>
      </c>
      <c r="C4222" s="13">
        <v>0.2</v>
      </c>
    </row>
    <row r="4223" spans="1:3">
      <c r="A4223">
        <v>42210</v>
      </c>
      <c r="B4223" s="13">
        <v>0.21</v>
      </c>
      <c r="C4223" s="13">
        <v>0.2</v>
      </c>
    </row>
    <row r="4224" spans="1:3">
      <c r="A4224">
        <v>42220</v>
      </c>
      <c r="B4224" s="13">
        <v>0.21</v>
      </c>
      <c r="C4224" s="13">
        <v>0.2</v>
      </c>
    </row>
    <row r="4225" spans="1:3">
      <c r="A4225">
        <v>42230</v>
      </c>
      <c r="B4225" s="13">
        <v>0.21</v>
      </c>
      <c r="C4225" s="13">
        <v>0.2</v>
      </c>
    </row>
    <row r="4226" spans="1:3">
      <c r="A4226">
        <v>42240</v>
      </c>
      <c r="B4226" s="13">
        <v>0.21</v>
      </c>
      <c r="C4226" s="13">
        <v>0.2</v>
      </c>
    </row>
    <row r="4227" spans="1:3">
      <c r="A4227">
        <v>42250</v>
      </c>
      <c r="B4227" s="13">
        <v>0.21</v>
      </c>
      <c r="C4227" s="13">
        <v>0.2</v>
      </c>
    </row>
    <row r="4228" spans="1:3">
      <c r="A4228">
        <v>42260</v>
      </c>
      <c r="B4228" s="13">
        <v>0.21</v>
      </c>
      <c r="C4228" s="13">
        <v>0.2</v>
      </c>
    </row>
    <row r="4229" spans="1:3">
      <c r="A4229">
        <v>42270</v>
      </c>
      <c r="B4229" s="13">
        <v>0.21</v>
      </c>
      <c r="C4229" s="13">
        <v>0.2</v>
      </c>
    </row>
    <row r="4230" spans="1:3">
      <c r="A4230">
        <v>42280</v>
      </c>
      <c r="B4230" s="13">
        <v>0.21</v>
      </c>
      <c r="C4230" s="13">
        <v>0.2</v>
      </c>
    </row>
    <row r="4231" spans="1:3">
      <c r="A4231">
        <v>42290</v>
      </c>
      <c r="B4231" s="13">
        <v>0.21</v>
      </c>
      <c r="C4231" s="13">
        <v>0.2</v>
      </c>
    </row>
    <row r="4232" spans="1:3">
      <c r="A4232">
        <v>42300</v>
      </c>
      <c r="B4232" s="13">
        <v>0.21</v>
      </c>
      <c r="C4232" s="13">
        <v>0.2</v>
      </c>
    </row>
    <row r="4233" spans="1:3">
      <c r="A4233">
        <v>42310</v>
      </c>
      <c r="B4233" s="13">
        <v>0.21</v>
      </c>
      <c r="C4233" s="13">
        <v>0.2</v>
      </c>
    </row>
    <row r="4234" spans="1:3">
      <c r="A4234">
        <v>42320</v>
      </c>
      <c r="B4234" s="13">
        <v>0.21</v>
      </c>
      <c r="C4234" s="13">
        <v>0.2</v>
      </c>
    </row>
    <row r="4235" spans="1:3">
      <c r="A4235">
        <v>42330</v>
      </c>
      <c r="B4235" s="13">
        <v>0.21</v>
      </c>
      <c r="C4235" s="13">
        <v>0.2</v>
      </c>
    </row>
    <row r="4236" spans="1:3">
      <c r="A4236">
        <v>42340</v>
      </c>
      <c r="B4236" s="13">
        <v>0.21</v>
      </c>
      <c r="C4236" s="13">
        <v>0.2</v>
      </c>
    </row>
    <row r="4237" spans="1:3">
      <c r="A4237">
        <v>42350</v>
      </c>
      <c r="B4237" s="13">
        <v>0.21</v>
      </c>
      <c r="C4237" s="13">
        <v>0.2</v>
      </c>
    </row>
    <row r="4238" spans="1:3">
      <c r="A4238">
        <v>42360</v>
      </c>
      <c r="B4238" s="13">
        <v>0.21</v>
      </c>
      <c r="C4238" s="13">
        <v>0.2</v>
      </c>
    </row>
    <row r="4239" spans="1:3">
      <c r="A4239">
        <v>42370</v>
      </c>
      <c r="B4239" s="13">
        <v>0.21</v>
      </c>
      <c r="C4239" s="13">
        <v>0.2</v>
      </c>
    </row>
    <row r="4240" spans="1:3">
      <c r="A4240">
        <v>42380</v>
      </c>
      <c r="B4240" s="13">
        <v>0.21</v>
      </c>
      <c r="C4240" s="13">
        <v>0.2</v>
      </c>
    </row>
    <row r="4241" spans="1:3">
      <c r="A4241">
        <v>42390</v>
      </c>
      <c r="B4241" s="13">
        <v>0.21</v>
      </c>
      <c r="C4241" s="13">
        <v>0.2</v>
      </c>
    </row>
    <row r="4242" spans="1:3">
      <c r="A4242">
        <v>42400</v>
      </c>
      <c r="B4242" s="13">
        <v>0.21</v>
      </c>
      <c r="C4242" s="13">
        <v>0.2</v>
      </c>
    </row>
    <row r="4243" spans="1:3">
      <c r="A4243">
        <v>42410</v>
      </c>
      <c r="B4243" s="13">
        <v>0.21</v>
      </c>
      <c r="C4243" s="13">
        <v>0.2</v>
      </c>
    </row>
    <row r="4244" spans="1:3">
      <c r="A4244">
        <v>42420</v>
      </c>
      <c r="B4244" s="13">
        <v>0.21</v>
      </c>
      <c r="C4244" s="13">
        <v>0.2</v>
      </c>
    </row>
    <row r="4245" spans="1:3">
      <c r="A4245">
        <v>42430</v>
      </c>
      <c r="B4245" s="13">
        <v>0.21</v>
      </c>
      <c r="C4245" s="13">
        <v>0.2</v>
      </c>
    </row>
    <row r="4246" spans="1:3">
      <c r="A4246">
        <v>42440</v>
      </c>
      <c r="B4246" s="13">
        <v>0.21</v>
      </c>
      <c r="C4246" s="13">
        <v>0.2</v>
      </c>
    </row>
    <row r="4247" spans="1:3">
      <c r="A4247">
        <v>42450</v>
      </c>
      <c r="B4247" s="13">
        <v>0.21</v>
      </c>
      <c r="C4247" s="13">
        <v>0.2</v>
      </c>
    </row>
    <row r="4248" spans="1:3">
      <c r="A4248">
        <v>42460</v>
      </c>
      <c r="B4248" s="13">
        <v>0.21</v>
      </c>
      <c r="C4248" s="13">
        <v>0.2</v>
      </c>
    </row>
    <row r="4249" spans="1:3">
      <c r="A4249">
        <v>42470</v>
      </c>
      <c r="B4249" s="13">
        <v>0.21</v>
      </c>
      <c r="C4249" s="13">
        <v>0.2</v>
      </c>
    </row>
    <row r="4250" spans="1:3">
      <c r="A4250">
        <v>42480</v>
      </c>
      <c r="B4250" s="13">
        <v>0.21</v>
      </c>
      <c r="C4250" s="13">
        <v>0.2</v>
      </c>
    </row>
    <row r="4251" spans="1:3">
      <c r="A4251">
        <v>42490</v>
      </c>
      <c r="B4251" s="13">
        <v>0.21</v>
      </c>
      <c r="C4251" s="13">
        <v>0.2</v>
      </c>
    </row>
    <row r="4252" spans="1:3">
      <c r="A4252">
        <v>42500</v>
      </c>
      <c r="B4252" s="13">
        <v>0.21</v>
      </c>
      <c r="C4252" s="13">
        <v>0.2</v>
      </c>
    </row>
    <row r="4253" spans="1:3">
      <c r="A4253">
        <v>42510</v>
      </c>
      <c r="B4253" s="13">
        <v>0.21</v>
      </c>
      <c r="C4253" s="13">
        <v>0.2</v>
      </c>
    </row>
    <row r="4254" spans="1:3">
      <c r="A4254">
        <v>42520</v>
      </c>
      <c r="B4254" s="13">
        <v>0.21</v>
      </c>
      <c r="C4254" s="13">
        <v>0.2</v>
      </c>
    </row>
    <row r="4255" spans="1:3">
      <c r="A4255">
        <v>42530</v>
      </c>
      <c r="B4255" s="13">
        <v>0.21</v>
      </c>
      <c r="C4255" s="13">
        <v>0.2</v>
      </c>
    </row>
    <row r="4256" spans="1:3">
      <c r="A4256">
        <v>42540</v>
      </c>
      <c r="B4256" s="13">
        <v>0.21</v>
      </c>
      <c r="C4256" s="13">
        <v>0.2</v>
      </c>
    </row>
    <row r="4257" spans="1:3">
      <c r="A4257">
        <v>42550</v>
      </c>
      <c r="B4257" s="13">
        <v>0.21</v>
      </c>
      <c r="C4257" s="13">
        <v>0.2</v>
      </c>
    </row>
    <row r="4258" spans="1:3">
      <c r="A4258">
        <v>42560</v>
      </c>
      <c r="B4258" s="13">
        <v>0.21</v>
      </c>
      <c r="C4258" s="13">
        <v>0.2</v>
      </c>
    </row>
    <row r="4259" spans="1:3">
      <c r="A4259">
        <v>42570</v>
      </c>
      <c r="B4259" s="13">
        <v>0.21</v>
      </c>
      <c r="C4259" s="13">
        <v>0.2</v>
      </c>
    </row>
    <row r="4260" spans="1:3">
      <c r="A4260">
        <v>42580</v>
      </c>
      <c r="B4260" s="13">
        <v>0.21</v>
      </c>
      <c r="C4260" s="13">
        <v>0.2</v>
      </c>
    </row>
    <row r="4261" spans="1:3">
      <c r="A4261">
        <v>42590</v>
      </c>
      <c r="B4261" s="13">
        <v>0.21</v>
      </c>
      <c r="C4261" s="13">
        <v>0.2</v>
      </c>
    </row>
    <row r="4262" spans="1:3">
      <c r="A4262">
        <v>42600</v>
      </c>
      <c r="B4262" s="13">
        <v>0.21</v>
      </c>
      <c r="C4262" s="13">
        <v>0.2</v>
      </c>
    </row>
    <row r="4263" spans="1:3">
      <c r="A4263">
        <v>42610</v>
      </c>
      <c r="B4263" s="13">
        <v>0.21</v>
      </c>
      <c r="C4263" s="13">
        <v>0.2</v>
      </c>
    </row>
    <row r="4264" spans="1:3">
      <c r="A4264">
        <v>42620</v>
      </c>
      <c r="B4264" s="13">
        <v>0.21</v>
      </c>
      <c r="C4264" s="13">
        <v>0.2</v>
      </c>
    </row>
    <row r="4265" spans="1:3">
      <c r="A4265">
        <v>42630</v>
      </c>
      <c r="B4265" s="13">
        <v>0.21</v>
      </c>
      <c r="C4265" s="13">
        <v>0.2</v>
      </c>
    </row>
    <row r="4266" spans="1:3">
      <c r="A4266">
        <v>42640</v>
      </c>
      <c r="B4266" s="13">
        <v>0.21</v>
      </c>
      <c r="C4266" s="13">
        <v>0.2</v>
      </c>
    </row>
    <row r="4267" spans="1:3">
      <c r="A4267">
        <v>42650</v>
      </c>
      <c r="B4267" s="13">
        <v>0.21</v>
      </c>
      <c r="C4267" s="13">
        <v>0.2</v>
      </c>
    </row>
    <row r="4268" spans="1:3">
      <c r="A4268">
        <v>42660</v>
      </c>
      <c r="B4268" s="13">
        <v>0.21</v>
      </c>
      <c r="C4268" s="13">
        <v>0.2</v>
      </c>
    </row>
    <row r="4269" spans="1:3">
      <c r="A4269">
        <v>42670</v>
      </c>
      <c r="B4269" s="13">
        <v>0.21</v>
      </c>
      <c r="C4269" s="13">
        <v>0.2</v>
      </c>
    </row>
    <row r="4270" spans="1:3">
      <c r="A4270">
        <v>42680</v>
      </c>
      <c r="B4270" s="13">
        <v>0.21</v>
      </c>
      <c r="C4270" s="13">
        <v>0.2</v>
      </c>
    </row>
    <row r="4271" spans="1:3">
      <c r="A4271">
        <v>42690</v>
      </c>
      <c r="B4271" s="13">
        <v>0.21</v>
      </c>
      <c r="C4271" s="13">
        <v>0.2</v>
      </c>
    </row>
    <row r="4272" spans="1:3">
      <c r="A4272">
        <v>42700</v>
      </c>
      <c r="B4272" s="13">
        <v>0.21</v>
      </c>
      <c r="C4272" s="13">
        <v>0.2</v>
      </c>
    </row>
    <row r="4273" spans="1:3">
      <c r="A4273">
        <v>42710</v>
      </c>
      <c r="B4273" s="13">
        <v>0.21</v>
      </c>
      <c r="C4273" s="13">
        <v>0.2</v>
      </c>
    </row>
    <row r="4274" spans="1:3">
      <c r="A4274">
        <v>42720</v>
      </c>
      <c r="B4274" s="13">
        <v>0.21</v>
      </c>
      <c r="C4274" s="13">
        <v>0.2</v>
      </c>
    </row>
    <row r="4275" spans="1:3">
      <c r="A4275">
        <v>42730</v>
      </c>
      <c r="B4275" s="13">
        <v>0.21</v>
      </c>
      <c r="C4275" s="13">
        <v>0.2</v>
      </c>
    </row>
    <row r="4276" spans="1:3">
      <c r="A4276">
        <v>42740</v>
      </c>
      <c r="B4276" s="13">
        <v>0.21</v>
      </c>
      <c r="C4276" s="13">
        <v>0.2</v>
      </c>
    </row>
    <row r="4277" spans="1:3">
      <c r="A4277">
        <v>42750</v>
      </c>
      <c r="B4277" s="13">
        <v>0.21</v>
      </c>
      <c r="C4277" s="13">
        <v>0.2</v>
      </c>
    </row>
    <row r="4278" spans="1:3">
      <c r="A4278">
        <v>42760</v>
      </c>
      <c r="B4278" s="13">
        <v>0.21</v>
      </c>
      <c r="C4278" s="13">
        <v>0.2</v>
      </c>
    </row>
    <row r="4279" spans="1:3">
      <c r="A4279">
        <v>42770</v>
      </c>
      <c r="B4279" s="13">
        <v>0.21</v>
      </c>
      <c r="C4279" s="13">
        <v>0.2</v>
      </c>
    </row>
    <row r="4280" spans="1:3">
      <c r="A4280">
        <v>42780</v>
      </c>
      <c r="B4280" s="13">
        <v>0.21</v>
      </c>
      <c r="C4280" s="13">
        <v>0.2</v>
      </c>
    </row>
    <row r="4281" spans="1:3">
      <c r="A4281">
        <v>42790</v>
      </c>
      <c r="B4281" s="13">
        <v>0.21</v>
      </c>
      <c r="C4281" s="13">
        <v>0.2</v>
      </c>
    </row>
    <row r="4282" spans="1:3">
      <c r="A4282">
        <v>42800</v>
      </c>
      <c r="B4282" s="13">
        <v>0.21</v>
      </c>
      <c r="C4282" s="13">
        <v>0.2</v>
      </c>
    </row>
    <row r="4283" spans="1:3">
      <c r="A4283">
        <v>42810</v>
      </c>
      <c r="B4283" s="13">
        <v>0.21</v>
      </c>
      <c r="C4283" s="13">
        <v>0.2</v>
      </c>
    </row>
    <row r="4284" spans="1:3">
      <c r="A4284">
        <v>42820</v>
      </c>
      <c r="B4284" s="13">
        <v>0.21</v>
      </c>
      <c r="C4284" s="13">
        <v>0.2</v>
      </c>
    </row>
    <row r="4285" spans="1:3">
      <c r="A4285">
        <v>42830</v>
      </c>
      <c r="B4285" s="13">
        <v>0.21</v>
      </c>
      <c r="C4285" s="13">
        <v>0.2</v>
      </c>
    </row>
    <row r="4286" spans="1:3">
      <c r="A4286">
        <v>42840</v>
      </c>
      <c r="B4286" s="13">
        <v>0.21</v>
      </c>
      <c r="C4286" s="13">
        <v>0.2</v>
      </c>
    </row>
    <row r="4287" spans="1:3">
      <c r="A4287">
        <v>42850</v>
      </c>
      <c r="B4287" s="13">
        <v>0.21</v>
      </c>
      <c r="C4287" s="13">
        <v>0.2</v>
      </c>
    </row>
    <row r="4288" spans="1:3">
      <c r="A4288">
        <v>42860</v>
      </c>
      <c r="B4288" s="13">
        <v>0.21</v>
      </c>
      <c r="C4288" s="13">
        <v>0.2</v>
      </c>
    </row>
    <row r="4289" spans="1:3">
      <c r="A4289">
        <v>42870</v>
      </c>
      <c r="B4289" s="13">
        <v>0.21</v>
      </c>
      <c r="C4289" s="13">
        <v>0.2</v>
      </c>
    </row>
    <row r="4290" spans="1:3">
      <c r="A4290">
        <v>42880</v>
      </c>
      <c r="B4290" s="13">
        <v>0.21</v>
      </c>
      <c r="C4290" s="13">
        <v>0.2</v>
      </c>
    </row>
    <row r="4291" spans="1:3">
      <c r="A4291">
        <v>42890</v>
      </c>
      <c r="B4291" s="13">
        <v>0.21</v>
      </c>
      <c r="C4291" s="13">
        <v>0.2</v>
      </c>
    </row>
    <row r="4292" spans="1:3">
      <c r="A4292">
        <v>42900</v>
      </c>
      <c r="B4292" s="13">
        <v>0.21</v>
      </c>
      <c r="C4292" s="13">
        <v>0.2</v>
      </c>
    </row>
    <row r="4293" spans="1:3">
      <c r="A4293">
        <v>42910</v>
      </c>
      <c r="B4293" s="13">
        <v>0.21</v>
      </c>
      <c r="C4293" s="13">
        <v>0.2</v>
      </c>
    </row>
    <row r="4294" spans="1:3">
      <c r="A4294">
        <v>42920</v>
      </c>
      <c r="B4294" s="13">
        <v>0.21</v>
      </c>
      <c r="C4294" s="13">
        <v>0.2</v>
      </c>
    </row>
    <row r="4295" spans="1:3">
      <c r="A4295">
        <v>42930</v>
      </c>
      <c r="B4295" s="13">
        <v>0.21</v>
      </c>
      <c r="C4295" s="13">
        <v>0.2</v>
      </c>
    </row>
    <row r="4296" spans="1:3">
      <c r="A4296">
        <v>42940</v>
      </c>
      <c r="B4296" s="13">
        <v>0.21</v>
      </c>
      <c r="C4296" s="13">
        <v>0.2</v>
      </c>
    </row>
    <row r="4297" spans="1:3">
      <c r="A4297">
        <v>42950</v>
      </c>
      <c r="B4297" s="13">
        <v>0.21</v>
      </c>
      <c r="C4297" s="13">
        <v>0.2</v>
      </c>
    </row>
    <row r="4298" spans="1:3">
      <c r="A4298">
        <v>42960</v>
      </c>
      <c r="B4298" s="13">
        <v>0.21</v>
      </c>
      <c r="C4298" s="13">
        <v>0.2</v>
      </c>
    </row>
    <row r="4299" spans="1:3">
      <c r="A4299">
        <v>42970</v>
      </c>
      <c r="B4299" s="13">
        <v>0.21</v>
      </c>
      <c r="C4299" s="13">
        <v>0.2</v>
      </c>
    </row>
    <row r="4300" spans="1:3">
      <c r="A4300">
        <v>42980</v>
      </c>
      <c r="B4300" s="13">
        <v>0.21</v>
      </c>
      <c r="C4300" s="13">
        <v>0.2</v>
      </c>
    </row>
    <row r="4301" spans="1:3">
      <c r="A4301">
        <v>42990</v>
      </c>
      <c r="B4301" s="13">
        <v>0.21</v>
      </c>
      <c r="C4301" s="13">
        <v>0.2</v>
      </c>
    </row>
    <row r="4302" spans="1:3">
      <c r="A4302">
        <v>43000</v>
      </c>
      <c r="B4302" s="13">
        <v>0.21</v>
      </c>
      <c r="C4302" s="13">
        <v>0.2</v>
      </c>
    </row>
    <row r="4303" spans="1:3">
      <c r="A4303">
        <v>43010</v>
      </c>
      <c r="B4303" s="13">
        <v>0.21</v>
      </c>
      <c r="C4303" s="13">
        <v>0.2</v>
      </c>
    </row>
    <row r="4304" spans="1:3">
      <c r="A4304">
        <v>43020</v>
      </c>
      <c r="B4304" s="13">
        <v>0.21</v>
      </c>
      <c r="C4304" s="13">
        <v>0.2</v>
      </c>
    </row>
    <row r="4305" spans="1:3">
      <c r="A4305">
        <v>43030</v>
      </c>
      <c r="B4305" s="13">
        <v>0.21</v>
      </c>
      <c r="C4305" s="13">
        <v>0.2</v>
      </c>
    </row>
    <row r="4306" spans="1:3">
      <c r="A4306">
        <v>43040</v>
      </c>
      <c r="B4306" s="13">
        <v>0.21</v>
      </c>
      <c r="C4306" s="13">
        <v>0.2</v>
      </c>
    </row>
    <row r="4307" spans="1:3">
      <c r="A4307">
        <v>43050</v>
      </c>
      <c r="B4307" s="13">
        <v>0.21</v>
      </c>
      <c r="C4307" s="13">
        <v>0.2</v>
      </c>
    </row>
    <row r="4308" spans="1:3">
      <c r="A4308">
        <v>43060</v>
      </c>
      <c r="B4308" s="13">
        <v>0.21</v>
      </c>
      <c r="C4308" s="13">
        <v>0.2</v>
      </c>
    </row>
    <row r="4309" spans="1:3">
      <c r="A4309">
        <v>43070</v>
      </c>
      <c r="B4309" s="13">
        <v>0.21</v>
      </c>
      <c r="C4309" s="13">
        <v>0.2</v>
      </c>
    </row>
    <row r="4310" spans="1:3">
      <c r="A4310">
        <v>43080</v>
      </c>
      <c r="B4310" s="13">
        <v>0.21</v>
      </c>
      <c r="C4310" s="13">
        <v>0.2</v>
      </c>
    </row>
    <row r="4311" spans="1:3">
      <c r="A4311">
        <v>43090</v>
      </c>
      <c r="B4311" s="13">
        <v>0.21</v>
      </c>
      <c r="C4311" s="13">
        <v>0.2</v>
      </c>
    </row>
    <row r="4312" spans="1:3">
      <c r="A4312">
        <v>43100</v>
      </c>
      <c r="B4312" s="13">
        <v>0.21</v>
      </c>
      <c r="C4312" s="13">
        <v>0.2</v>
      </c>
    </row>
    <row r="4313" spans="1:3">
      <c r="A4313">
        <v>43110</v>
      </c>
      <c r="B4313" s="13">
        <v>0.21</v>
      </c>
      <c r="C4313" s="13">
        <v>0.2</v>
      </c>
    </row>
    <row r="4314" spans="1:3">
      <c r="A4314">
        <v>43120</v>
      </c>
      <c r="B4314" s="13">
        <v>0.21</v>
      </c>
      <c r="C4314" s="13">
        <v>0.2</v>
      </c>
    </row>
    <row r="4315" spans="1:3">
      <c r="A4315">
        <v>43130</v>
      </c>
      <c r="B4315" s="13">
        <v>0.21</v>
      </c>
      <c r="C4315" s="13">
        <v>0.2</v>
      </c>
    </row>
    <row r="4316" spans="1:3">
      <c r="A4316">
        <v>43140</v>
      </c>
      <c r="B4316" s="13">
        <v>0.21</v>
      </c>
      <c r="C4316" s="13">
        <v>0.2</v>
      </c>
    </row>
    <row r="4317" spans="1:3">
      <c r="A4317">
        <v>43150</v>
      </c>
      <c r="B4317" s="13">
        <v>0.21</v>
      </c>
      <c r="C4317" s="13">
        <v>0.2</v>
      </c>
    </row>
    <row r="4318" spans="1:3">
      <c r="A4318">
        <v>43160</v>
      </c>
      <c r="B4318" s="13">
        <v>0.21</v>
      </c>
      <c r="C4318" s="13">
        <v>0.2</v>
      </c>
    </row>
    <row r="4319" spans="1:3">
      <c r="A4319">
        <v>43170</v>
      </c>
      <c r="B4319" s="13">
        <v>0.21</v>
      </c>
      <c r="C4319" s="13">
        <v>0.2</v>
      </c>
    </row>
    <row r="4320" spans="1:3">
      <c r="A4320">
        <v>43180</v>
      </c>
      <c r="B4320" s="13">
        <v>0.21</v>
      </c>
      <c r="C4320" s="13">
        <v>0.2</v>
      </c>
    </row>
    <row r="4321" spans="1:3">
      <c r="A4321">
        <v>43190</v>
      </c>
      <c r="B4321" s="13">
        <v>0.21</v>
      </c>
      <c r="C4321" s="13">
        <v>0.2</v>
      </c>
    </row>
    <row r="4322" spans="1:3">
      <c r="A4322">
        <v>43200</v>
      </c>
      <c r="B4322" s="13">
        <v>0.21</v>
      </c>
      <c r="C4322" s="13">
        <v>0.2</v>
      </c>
    </row>
    <row r="4323" spans="1:3">
      <c r="A4323">
        <v>43210</v>
      </c>
      <c r="B4323" s="13">
        <v>0.21</v>
      </c>
      <c r="C4323" s="13">
        <v>0.2</v>
      </c>
    </row>
    <row r="4324" spans="1:3">
      <c r="A4324">
        <v>43220</v>
      </c>
      <c r="B4324" s="13">
        <v>0.21</v>
      </c>
      <c r="C4324" s="13">
        <v>0.2</v>
      </c>
    </row>
    <row r="4325" spans="1:3">
      <c r="A4325">
        <v>43230</v>
      </c>
      <c r="B4325" s="13">
        <v>0.21</v>
      </c>
      <c r="C4325" s="13">
        <v>0.2</v>
      </c>
    </row>
    <row r="4326" spans="1:3">
      <c r="A4326">
        <v>43240</v>
      </c>
      <c r="B4326" s="13">
        <v>0.21</v>
      </c>
      <c r="C4326" s="13">
        <v>0.2</v>
      </c>
    </row>
    <row r="4327" spans="1:3">
      <c r="A4327">
        <v>43250</v>
      </c>
      <c r="B4327" s="13">
        <v>0.21</v>
      </c>
      <c r="C4327" s="13">
        <v>0.2</v>
      </c>
    </row>
    <row r="4328" spans="1:3">
      <c r="A4328">
        <v>43260</v>
      </c>
      <c r="B4328" s="13">
        <v>0.21</v>
      </c>
      <c r="C4328" s="13">
        <v>0.2</v>
      </c>
    </row>
    <row r="4329" spans="1:3">
      <c r="A4329">
        <v>43270</v>
      </c>
      <c r="B4329" s="13">
        <v>0.21</v>
      </c>
      <c r="C4329" s="13">
        <v>0.2</v>
      </c>
    </row>
    <row r="4330" spans="1:3">
      <c r="A4330">
        <v>43280</v>
      </c>
      <c r="B4330" s="13">
        <v>0.21</v>
      </c>
      <c r="C4330" s="13">
        <v>0.2</v>
      </c>
    </row>
    <row r="4331" spans="1:3">
      <c r="A4331">
        <v>43290</v>
      </c>
      <c r="B4331" s="13">
        <v>0.21</v>
      </c>
      <c r="C4331" s="13">
        <v>0.2</v>
      </c>
    </row>
    <row r="4332" spans="1:3">
      <c r="A4332">
        <v>43300</v>
      </c>
      <c r="B4332" s="13">
        <v>0.21</v>
      </c>
      <c r="C4332" s="13">
        <v>0.2</v>
      </c>
    </row>
    <row r="4333" spans="1:3">
      <c r="A4333">
        <v>43310</v>
      </c>
      <c r="B4333" s="13">
        <v>0.21</v>
      </c>
      <c r="C4333" s="13">
        <v>0.2</v>
      </c>
    </row>
    <row r="4334" spans="1:3">
      <c r="A4334">
        <v>43320</v>
      </c>
      <c r="B4334" s="13">
        <v>0.21</v>
      </c>
      <c r="C4334" s="13">
        <v>0.2</v>
      </c>
    </row>
    <row r="4335" spans="1:3">
      <c r="A4335">
        <v>43330</v>
      </c>
      <c r="B4335" s="13">
        <v>0.21</v>
      </c>
      <c r="C4335" s="13">
        <v>0.2</v>
      </c>
    </row>
    <row r="4336" spans="1:3">
      <c r="A4336">
        <v>43340</v>
      </c>
      <c r="B4336" s="13">
        <v>0.21</v>
      </c>
      <c r="C4336" s="13">
        <v>0.2</v>
      </c>
    </row>
    <row r="4337" spans="1:3">
      <c r="A4337">
        <v>43350</v>
      </c>
      <c r="B4337" s="13">
        <v>0.21</v>
      </c>
      <c r="C4337" s="13">
        <v>0.2</v>
      </c>
    </row>
    <row r="4338" spans="1:3">
      <c r="A4338">
        <v>43360</v>
      </c>
      <c r="B4338" s="13">
        <v>0.21</v>
      </c>
      <c r="C4338" s="13">
        <v>0.2</v>
      </c>
    </row>
    <row r="4339" spans="1:3">
      <c r="A4339">
        <v>43370</v>
      </c>
      <c r="B4339" s="13">
        <v>0.21</v>
      </c>
      <c r="C4339" s="13">
        <v>0.2</v>
      </c>
    </row>
    <row r="4340" spans="1:3">
      <c r="A4340">
        <v>43380</v>
      </c>
      <c r="B4340" s="13">
        <v>0.21</v>
      </c>
      <c r="C4340" s="13">
        <v>0.2</v>
      </c>
    </row>
    <row r="4341" spans="1:3">
      <c r="A4341">
        <v>43390</v>
      </c>
      <c r="B4341" s="13">
        <v>0.21</v>
      </c>
      <c r="C4341" s="13">
        <v>0.2</v>
      </c>
    </row>
    <row r="4342" spans="1:3">
      <c r="A4342">
        <v>43400</v>
      </c>
      <c r="B4342" s="13">
        <v>0.21</v>
      </c>
      <c r="C4342" s="13">
        <v>0.2</v>
      </c>
    </row>
    <row r="4343" spans="1:3">
      <c r="A4343">
        <v>43410</v>
      </c>
      <c r="B4343" s="13">
        <v>0.21</v>
      </c>
      <c r="C4343" s="13">
        <v>0.2</v>
      </c>
    </row>
    <row r="4344" spans="1:3">
      <c r="A4344">
        <v>43420</v>
      </c>
      <c r="B4344" s="13">
        <v>0.21</v>
      </c>
      <c r="C4344" s="13">
        <v>0.2</v>
      </c>
    </row>
    <row r="4345" spans="1:3">
      <c r="A4345">
        <v>43430</v>
      </c>
      <c r="B4345" s="13">
        <v>0.21</v>
      </c>
      <c r="C4345" s="13">
        <v>0.2</v>
      </c>
    </row>
    <row r="4346" spans="1:3">
      <c r="A4346">
        <v>43440</v>
      </c>
      <c r="B4346" s="13">
        <v>0.21</v>
      </c>
      <c r="C4346" s="13">
        <v>0.2</v>
      </c>
    </row>
    <row r="4347" spans="1:3">
      <c r="A4347">
        <v>43450</v>
      </c>
      <c r="B4347" s="13">
        <v>0.21</v>
      </c>
      <c r="C4347" s="13">
        <v>0.2</v>
      </c>
    </row>
    <row r="4348" spans="1:3">
      <c r="A4348">
        <v>43460</v>
      </c>
      <c r="B4348" s="13">
        <v>0.21</v>
      </c>
      <c r="C4348" s="13">
        <v>0.2</v>
      </c>
    </row>
    <row r="4349" spans="1:3">
      <c r="A4349">
        <v>43470</v>
      </c>
      <c r="B4349" s="13">
        <v>0.21</v>
      </c>
      <c r="C4349" s="13">
        <v>0.2</v>
      </c>
    </row>
    <row r="4350" spans="1:3">
      <c r="A4350">
        <v>43480</v>
      </c>
      <c r="B4350" s="13">
        <v>0.21</v>
      </c>
      <c r="C4350" s="13">
        <v>0.2</v>
      </c>
    </row>
    <row r="4351" spans="1:3">
      <c r="A4351">
        <v>43490</v>
      </c>
      <c r="B4351" s="13">
        <v>0.21</v>
      </c>
      <c r="C4351" s="13">
        <v>0.2</v>
      </c>
    </row>
    <row r="4352" spans="1:3">
      <c r="A4352">
        <v>43500</v>
      </c>
      <c r="B4352" s="13">
        <v>0.21</v>
      </c>
      <c r="C4352" s="13">
        <v>0.2</v>
      </c>
    </row>
    <row r="4353" spans="1:3">
      <c r="A4353">
        <v>43510</v>
      </c>
      <c r="B4353" s="13">
        <v>0.21</v>
      </c>
      <c r="C4353" s="13">
        <v>0.2</v>
      </c>
    </row>
    <row r="4354" spans="1:3">
      <c r="A4354">
        <v>43520</v>
      </c>
      <c r="B4354" s="13">
        <v>0.21</v>
      </c>
      <c r="C4354" s="13">
        <v>0.2</v>
      </c>
    </row>
    <row r="4355" spans="1:3">
      <c r="A4355">
        <v>43530</v>
      </c>
      <c r="B4355" s="13">
        <v>0.21</v>
      </c>
      <c r="C4355" s="13">
        <v>0.2</v>
      </c>
    </row>
    <row r="4356" spans="1:3">
      <c r="A4356">
        <v>43540</v>
      </c>
      <c r="B4356" s="13">
        <v>0.21</v>
      </c>
      <c r="C4356" s="13">
        <v>0.2</v>
      </c>
    </row>
    <row r="4357" spans="1:3">
      <c r="A4357">
        <v>43550</v>
      </c>
      <c r="B4357" s="13">
        <v>0.21</v>
      </c>
      <c r="C4357" s="13">
        <v>0.2</v>
      </c>
    </row>
    <row r="4358" spans="1:3">
      <c r="A4358">
        <v>43560</v>
      </c>
      <c r="B4358" s="13">
        <v>0.21</v>
      </c>
      <c r="C4358" s="13">
        <v>0.2</v>
      </c>
    </row>
    <row r="4359" spans="1:3">
      <c r="A4359">
        <v>43570</v>
      </c>
      <c r="B4359" s="13">
        <v>0.21</v>
      </c>
      <c r="C4359" s="13">
        <v>0.2</v>
      </c>
    </row>
    <row r="4360" spans="1:3">
      <c r="A4360">
        <v>43580</v>
      </c>
      <c r="B4360" s="13">
        <v>0.21</v>
      </c>
      <c r="C4360" s="13">
        <v>0.2</v>
      </c>
    </row>
    <row r="4361" spans="1:3">
      <c r="A4361">
        <v>43590</v>
      </c>
      <c r="B4361" s="13">
        <v>0.21</v>
      </c>
      <c r="C4361" s="13">
        <v>0.2</v>
      </c>
    </row>
    <row r="4362" spans="1:3">
      <c r="A4362">
        <v>43600</v>
      </c>
      <c r="B4362" s="13">
        <v>0.21</v>
      </c>
      <c r="C4362" s="13">
        <v>0.2</v>
      </c>
    </row>
    <row r="4363" spans="1:3">
      <c r="A4363">
        <v>43610</v>
      </c>
      <c r="B4363" s="13">
        <v>0.21</v>
      </c>
      <c r="C4363" s="13">
        <v>0.2</v>
      </c>
    </row>
    <row r="4364" spans="1:3">
      <c r="A4364">
        <v>43620</v>
      </c>
      <c r="B4364" s="13">
        <v>0.21</v>
      </c>
      <c r="C4364" s="13">
        <v>0.2</v>
      </c>
    </row>
    <row r="4365" spans="1:3">
      <c r="A4365">
        <v>43630</v>
      </c>
      <c r="B4365" s="13">
        <v>0.21</v>
      </c>
      <c r="C4365" s="13">
        <v>0.2</v>
      </c>
    </row>
    <row r="4366" spans="1:3">
      <c r="A4366">
        <v>43640</v>
      </c>
      <c r="B4366" s="13">
        <v>0.21</v>
      </c>
      <c r="C4366" s="13">
        <v>0.2</v>
      </c>
    </row>
    <row r="4367" spans="1:3">
      <c r="A4367">
        <v>43650</v>
      </c>
      <c r="B4367" s="13">
        <v>0.21</v>
      </c>
      <c r="C4367" s="13">
        <v>0.2</v>
      </c>
    </row>
    <row r="4368" spans="1:3">
      <c r="A4368">
        <v>43660</v>
      </c>
      <c r="B4368" s="13">
        <v>0.378</v>
      </c>
      <c r="C4368" s="13">
        <v>0.2</v>
      </c>
    </row>
    <row r="4369" spans="1:3">
      <c r="A4369">
        <v>43670</v>
      </c>
      <c r="B4369" s="13">
        <v>0.42</v>
      </c>
      <c r="C4369" s="13">
        <v>0.2</v>
      </c>
    </row>
    <row r="4370" spans="1:3">
      <c r="A4370">
        <v>43680</v>
      </c>
      <c r="B4370" s="13">
        <v>0.42</v>
      </c>
      <c r="C4370" s="13">
        <v>0.2</v>
      </c>
    </row>
    <row r="4371" spans="1:3">
      <c r="A4371">
        <v>43690</v>
      </c>
      <c r="B4371" s="13">
        <v>0.42</v>
      </c>
      <c r="C4371" s="13">
        <v>0.2</v>
      </c>
    </row>
    <row r="4372" spans="1:3">
      <c r="A4372">
        <v>43700</v>
      </c>
      <c r="B4372" s="13">
        <v>0.42</v>
      </c>
      <c r="C4372" s="13">
        <v>0.2</v>
      </c>
    </row>
    <row r="4373" spans="1:3">
      <c r="A4373">
        <v>43710</v>
      </c>
      <c r="B4373" s="13">
        <v>0.42</v>
      </c>
      <c r="C4373" s="13">
        <v>0.2</v>
      </c>
    </row>
    <row r="4374" spans="1:3">
      <c r="A4374">
        <v>43720</v>
      </c>
      <c r="B4374" s="13">
        <v>0.42</v>
      </c>
      <c r="C4374" s="13">
        <v>0.2</v>
      </c>
    </row>
    <row r="4375" spans="1:3">
      <c r="A4375">
        <v>43730</v>
      </c>
      <c r="B4375" s="13">
        <v>0.42</v>
      </c>
      <c r="C4375" s="13">
        <v>0.2</v>
      </c>
    </row>
    <row r="4376" spans="1:3">
      <c r="A4376">
        <v>43740</v>
      </c>
      <c r="B4376" s="13">
        <v>0.42</v>
      </c>
      <c r="C4376" s="13">
        <v>0.2</v>
      </c>
    </row>
    <row r="4377" spans="1:3">
      <c r="A4377">
        <v>43750</v>
      </c>
      <c r="B4377" s="13">
        <v>0.42</v>
      </c>
      <c r="C4377" s="13">
        <v>0.2</v>
      </c>
    </row>
    <row r="4378" spans="1:3">
      <c r="A4378">
        <v>43760</v>
      </c>
      <c r="B4378" s="13">
        <v>0.42</v>
      </c>
      <c r="C4378" s="13">
        <v>0.2</v>
      </c>
    </row>
    <row r="4379" spans="1:3">
      <c r="A4379">
        <v>43770</v>
      </c>
      <c r="B4379" s="13">
        <v>0.42</v>
      </c>
      <c r="C4379" s="13">
        <v>0.2</v>
      </c>
    </row>
    <row r="4380" spans="1:3">
      <c r="A4380">
        <v>43780</v>
      </c>
      <c r="B4380" s="13">
        <v>0.42</v>
      </c>
      <c r="C4380" s="13">
        <v>0.2</v>
      </c>
    </row>
    <row r="4381" spans="1:3">
      <c r="A4381">
        <v>43790</v>
      </c>
      <c r="B4381" s="13">
        <v>0.42</v>
      </c>
      <c r="C4381" s="13">
        <v>0.2</v>
      </c>
    </row>
    <row r="4382" spans="1:3">
      <c r="A4382">
        <v>43800</v>
      </c>
      <c r="B4382" s="13">
        <v>0.42</v>
      </c>
      <c r="C4382" s="13">
        <v>0.2</v>
      </c>
    </row>
    <row r="4383" spans="1:3">
      <c r="A4383">
        <v>43810</v>
      </c>
      <c r="B4383" s="13">
        <v>0.42</v>
      </c>
      <c r="C4383" s="13">
        <v>0.2</v>
      </c>
    </row>
    <row r="4384" spans="1:3">
      <c r="A4384">
        <v>43820</v>
      </c>
      <c r="B4384" s="13">
        <v>0.42</v>
      </c>
      <c r="C4384" s="13">
        <v>0.2</v>
      </c>
    </row>
    <row r="4385" spans="1:3">
      <c r="A4385">
        <v>43830</v>
      </c>
      <c r="B4385" s="13">
        <v>0.42</v>
      </c>
      <c r="C4385" s="13">
        <v>0.2</v>
      </c>
    </row>
    <row r="4386" spans="1:3">
      <c r="A4386">
        <v>43840</v>
      </c>
      <c r="B4386" s="13">
        <v>0.42</v>
      </c>
      <c r="C4386" s="13">
        <v>0.2</v>
      </c>
    </row>
    <row r="4387" spans="1:3">
      <c r="A4387">
        <v>43850</v>
      </c>
      <c r="B4387" s="13">
        <v>0.42</v>
      </c>
      <c r="C4387" s="13">
        <v>0.2</v>
      </c>
    </row>
    <row r="4388" spans="1:3">
      <c r="A4388">
        <v>43860</v>
      </c>
      <c r="B4388" s="13">
        <v>0.42</v>
      </c>
      <c r="C4388" s="13">
        <v>0.2</v>
      </c>
    </row>
    <row r="4389" spans="1:3">
      <c r="A4389">
        <v>43870</v>
      </c>
      <c r="B4389" s="13">
        <v>0.42</v>
      </c>
      <c r="C4389" s="13">
        <v>0.2</v>
      </c>
    </row>
    <row r="4390" spans="1:3">
      <c r="A4390">
        <v>43880</v>
      </c>
      <c r="B4390" s="13">
        <v>0.42</v>
      </c>
      <c r="C4390" s="13">
        <v>0.2</v>
      </c>
    </row>
    <row r="4391" spans="1:3">
      <c r="A4391">
        <v>43890</v>
      </c>
      <c r="B4391" s="13">
        <v>0.42</v>
      </c>
      <c r="C4391" s="13">
        <v>0.2</v>
      </c>
    </row>
    <row r="4392" spans="1:3">
      <c r="A4392">
        <v>43900</v>
      </c>
      <c r="B4392" s="13">
        <v>0.42</v>
      </c>
      <c r="C4392" s="13">
        <v>0.2</v>
      </c>
    </row>
    <row r="4393" spans="1:3">
      <c r="A4393">
        <v>43910</v>
      </c>
      <c r="B4393" s="13">
        <v>0.42</v>
      </c>
      <c r="C4393" s="13">
        <v>0.2</v>
      </c>
    </row>
    <row r="4394" spans="1:3">
      <c r="A4394">
        <v>43920</v>
      </c>
      <c r="B4394" s="13">
        <v>0.42</v>
      </c>
      <c r="C4394" s="13">
        <v>0.2</v>
      </c>
    </row>
    <row r="4395" spans="1:3">
      <c r="A4395">
        <v>43930</v>
      </c>
      <c r="B4395" s="13">
        <v>0.42</v>
      </c>
      <c r="C4395" s="13">
        <v>0.2</v>
      </c>
    </row>
    <row r="4396" spans="1:3">
      <c r="A4396">
        <v>43940</v>
      </c>
      <c r="B4396" s="13">
        <v>0.42</v>
      </c>
      <c r="C4396" s="13">
        <v>0.2</v>
      </c>
    </row>
    <row r="4397" spans="1:3">
      <c r="A4397">
        <v>43950</v>
      </c>
      <c r="B4397" s="13">
        <v>0.42</v>
      </c>
      <c r="C4397" s="13">
        <v>0.2</v>
      </c>
    </row>
    <row r="4398" spans="1:3">
      <c r="A4398">
        <v>43960</v>
      </c>
      <c r="B4398" s="13">
        <v>0.42</v>
      </c>
      <c r="C4398" s="13">
        <v>0.2</v>
      </c>
    </row>
    <row r="4399" spans="1:3">
      <c r="A4399">
        <v>43970</v>
      </c>
      <c r="B4399" s="13">
        <v>0.42</v>
      </c>
      <c r="C4399" s="13">
        <v>0.2</v>
      </c>
    </row>
    <row r="4400" spans="1:3">
      <c r="A4400">
        <v>43980</v>
      </c>
      <c r="B4400" s="13">
        <v>0.42</v>
      </c>
      <c r="C4400" s="13">
        <v>0.2</v>
      </c>
    </row>
    <row r="4401" spans="1:3">
      <c r="A4401">
        <v>43990</v>
      </c>
      <c r="B4401" s="13">
        <v>0.42</v>
      </c>
      <c r="C4401" s="13">
        <v>0.2</v>
      </c>
    </row>
    <row r="4402" spans="1:3">
      <c r="A4402">
        <v>44000</v>
      </c>
      <c r="B4402" s="13">
        <v>0.42</v>
      </c>
      <c r="C4402" s="13">
        <v>0.2</v>
      </c>
    </row>
    <row r="4403" spans="1:3">
      <c r="A4403">
        <v>44010</v>
      </c>
      <c r="B4403" s="13">
        <v>0.42</v>
      </c>
      <c r="C4403" s="13">
        <v>0.2</v>
      </c>
    </row>
    <row r="4404" spans="1:3">
      <c r="A4404">
        <v>44020</v>
      </c>
      <c r="B4404" s="13">
        <v>0.42</v>
      </c>
      <c r="C4404" s="13">
        <v>0.2</v>
      </c>
    </row>
    <row r="4405" spans="1:3">
      <c r="A4405">
        <v>44030</v>
      </c>
      <c r="B4405" s="13">
        <v>0.42</v>
      </c>
      <c r="C4405" s="13">
        <v>0.2</v>
      </c>
    </row>
    <row r="4406" spans="1:3">
      <c r="A4406">
        <v>44040</v>
      </c>
      <c r="B4406" s="13">
        <v>0.42</v>
      </c>
      <c r="C4406" s="13">
        <v>0.2</v>
      </c>
    </row>
    <row r="4407" spans="1:3">
      <c r="A4407">
        <v>44050</v>
      </c>
      <c r="B4407" s="13">
        <v>0.42</v>
      </c>
      <c r="C4407" s="13">
        <v>0.2</v>
      </c>
    </row>
    <row r="4408" spans="1:3">
      <c r="A4408">
        <v>44060</v>
      </c>
      <c r="B4408" s="13">
        <v>0.42</v>
      </c>
      <c r="C4408" s="13">
        <v>0.2</v>
      </c>
    </row>
    <row r="4409" spans="1:3">
      <c r="A4409">
        <v>44070</v>
      </c>
      <c r="B4409" s="13">
        <v>0.42</v>
      </c>
      <c r="C4409" s="13">
        <v>0.2</v>
      </c>
    </row>
    <row r="4410" spans="1:3">
      <c r="A4410">
        <v>44080</v>
      </c>
      <c r="B4410" s="13">
        <v>0.42</v>
      </c>
      <c r="C4410" s="13">
        <v>0.2</v>
      </c>
    </row>
    <row r="4411" spans="1:3">
      <c r="A4411">
        <v>44090</v>
      </c>
      <c r="B4411" s="13">
        <v>0.42</v>
      </c>
      <c r="C4411" s="13">
        <v>0.2</v>
      </c>
    </row>
    <row r="4412" spans="1:3">
      <c r="A4412">
        <v>44100</v>
      </c>
      <c r="B4412" s="13">
        <v>0.42</v>
      </c>
      <c r="C4412" s="13">
        <v>0.2</v>
      </c>
    </row>
    <row r="4413" spans="1:3">
      <c r="A4413">
        <v>44110</v>
      </c>
      <c r="B4413" s="13">
        <v>0.42</v>
      </c>
      <c r="C4413" s="13">
        <v>0.2</v>
      </c>
    </row>
    <row r="4414" spans="1:3">
      <c r="A4414">
        <v>44120</v>
      </c>
      <c r="B4414" s="13">
        <v>0.42</v>
      </c>
      <c r="C4414" s="13">
        <v>0.2</v>
      </c>
    </row>
    <row r="4415" spans="1:3">
      <c r="A4415">
        <v>44130</v>
      </c>
      <c r="B4415" s="13">
        <v>0.42</v>
      </c>
      <c r="C4415" s="13">
        <v>0.2</v>
      </c>
    </row>
    <row r="4416" spans="1:3">
      <c r="A4416">
        <v>44140</v>
      </c>
      <c r="B4416" s="13">
        <v>0.42</v>
      </c>
      <c r="C4416" s="13">
        <v>0.2</v>
      </c>
    </row>
    <row r="4417" spans="1:3">
      <c r="A4417">
        <v>44150</v>
      </c>
      <c r="B4417" s="13">
        <v>0.42</v>
      </c>
      <c r="C4417" s="13">
        <v>0.2</v>
      </c>
    </row>
    <row r="4418" spans="1:3">
      <c r="A4418">
        <v>44160</v>
      </c>
      <c r="B4418" s="13">
        <v>0.42</v>
      </c>
      <c r="C4418" s="13">
        <v>0.2</v>
      </c>
    </row>
    <row r="4419" spans="1:3">
      <c r="A4419">
        <v>44170</v>
      </c>
      <c r="B4419" s="13">
        <v>0.42</v>
      </c>
      <c r="C4419" s="13">
        <v>0.2</v>
      </c>
    </row>
    <row r="4420" spans="1:3">
      <c r="A4420">
        <v>44180</v>
      </c>
      <c r="B4420" s="13">
        <v>0.42</v>
      </c>
      <c r="C4420" s="13">
        <v>0.2</v>
      </c>
    </row>
    <row r="4421" spans="1:3">
      <c r="A4421">
        <v>44190</v>
      </c>
      <c r="B4421" s="13">
        <v>0.42</v>
      </c>
      <c r="C4421" s="13">
        <v>0.2</v>
      </c>
    </row>
    <row r="4422" spans="1:3">
      <c r="A4422">
        <v>44200</v>
      </c>
      <c r="B4422" s="13">
        <v>0.42</v>
      </c>
      <c r="C4422" s="13">
        <v>0.2</v>
      </c>
    </row>
    <row r="4423" spans="1:3">
      <c r="A4423">
        <v>44210</v>
      </c>
      <c r="B4423" s="13">
        <v>0.42</v>
      </c>
      <c r="C4423" s="13">
        <v>0.2</v>
      </c>
    </row>
    <row r="4424" spans="1:3">
      <c r="A4424">
        <v>44220</v>
      </c>
      <c r="B4424" s="13">
        <v>0.42</v>
      </c>
      <c r="C4424" s="13">
        <v>0.2</v>
      </c>
    </row>
    <row r="4425" spans="1:3">
      <c r="A4425">
        <v>44230</v>
      </c>
      <c r="B4425" s="13">
        <v>0.42</v>
      </c>
      <c r="C4425" s="13">
        <v>0.2</v>
      </c>
    </row>
    <row r="4426" spans="1:3">
      <c r="A4426">
        <v>44240</v>
      </c>
      <c r="B4426" s="13">
        <v>0.42</v>
      </c>
      <c r="C4426" s="13">
        <v>0.2</v>
      </c>
    </row>
    <row r="4427" spans="1:3">
      <c r="A4427">
        <v>44250</v>
      </c>
      <c r="B4427" s="13">
        <v>0.42</v>
      </c>
      <c r="C4427" s="13">
        <v>0.2</v>
      </c>
    </row>
    <row r="4428" spans="1:3">
      <c r="A4428">
        <v>44260</v>
      </c>
      <c r="B4428" s="13">
        <v>0.42</v>
      </c>
      <c r="C4428" s="13">
        <v>0.2</v>
      </c>
    </row>
    <row r="4429" spans="1:3">
      <c r="A4429">
        <v>44270</v>
      </c>
      <c r="B4429" s="13">
        <v>0.42</v>
      </c>
      <c r="C4429" s="13">
        <v>0.2</v>
      </c>
    </row>
    <row r="4430" spans="1:3">
      <c r="A4430">
        <v>44280</v>
      </c>
      <c r="B4430" s="13">
        <v>0.42</v>
      </c>
      <c r="C4430" s="13">
        <v>0.2</v>
      </c>
    </row>
    <row r="4431" spans="1:3">
      <c r="A4431">
        <v>44290</v>
      </c>
      <c r="B4431" s="13">
        <v>0.42</v>
      </c>
      <c r="C4431" s="13">
        <v>0.2</v>
      </c>
    </row>
    <row r="4432" spans="1:3">
      <c r="A4432">
        <v>44300</v>
      </c>
      <c r="B4432" s="13">
        <v>0.42</v>
      </c>
      <c r="C4432" s="13">
        <v>0.2</v>
      </c>
    </row>
    <row r="4433" spans="1:3">
      <c r="A4433">
        <v>44310</v>
      </c>
      <c r="B4433" s="13">
        <v>0.42</v>
      </c>
      <c r="C4433" s="13">
        <v>0.2</v>
      </c>
    </row>
    <row r="4434" spans="1:3">
      <c r="A4434">
        <v>44320</v>
      </c>
      <c r="B4434" s="13">
        <v>0.42</v>
      </c>
      <c r="C4434" s="13">
        <v>0.2</v>
      </c>
    </row>
    <row r="4435" spans="1:3">
      <c r="A4435">
        <v>44330</v>
      </c>
      <c r="B4435" s="13">
        <v>0.42</v>
      </c>
      <c r="C4435" s="13">
        <v>0.2</v>
      </c>
    </row>
    <row r="4436" spans="1:3">
      <c r="A4436">
        <v>44340</v>
      </c>
      <c r="B4436" s="13">
        <v>0.42</v>
      </c>
      <c r="C4436" s="13">
        <v>0.2</v>
      </c>
    </row>
    <row r="4437" spans="1:3">
      <c r="A4437">
        <v>44350</v>
      </c>
      <c r="B4437" s="13">
        <v>0.42</v>
      </c>
      <c r="C4437" s="13">
        <v>0.2</v>
      </c>
    </row>
    <row r="4438" spans="1:3">
      <c r="A4438">
        <v>44360</v>
      </c>
      <c r="B4438" s="13">
        <v>0.42</v>
      </c>
      <c r="C4438" s="13">
        <v>0.2</v>
      </c>
    </row>
    <row r="4439" spans="1:3">
      <c r="A4439">
        <v>44370</v>
      </c>
      <c r="B4439" s="13">
        <v>0.42</v>
      </c>
      <c r="C4439" s="13">
        <v>0.2</v>
      </c>
    </row>
    <row r="4440" spans="1:3">
      <c r="A4440">
        <v>44380</v>
      </c>
      <c r="B4440" s="13">
        <v>0.42</v>
      </c>
      <c r="C4440" s="13">
        <v>0.2</v>
      </c>
    </row>
    <row r="4441" spans="1:3">
      <c r="A4441">
        <v>44390</v>
      </c>
      <c r="B4441" s="13">
        <v>0.42</v>
      </c>
      <c r="C4441" s="13">
        <v>0.2</v>
      </c>
    </row>
    <row r="4442" spans="1:3">
      <c r="A4442">
        <v>44400</v>
      </c>
      <c r="B4442" s="13">
        <v>0.42</v>
      </c>
      <c r="C4442" s="13">
        <v>0.2</v>
      </c>
    </row>
    <row r="4443" spans="1:3">
      <c r="A4443">
        <v>44410</v>
      </c>
      <c r="B4443" s="13">
        <v>0.42</v>
      </c>
      <c r="C4443" s="13">
        <v>0.2</v>
      </c>
    </row>
    <row r="4444" spans="1:3">
      <c r="A4444">
        <v>44420</v>
      </c>
      <c r="B4444" s="13">
        <v>0.42</v>
      </c>
      <c r="C4444" s="13">
        <v>0.2</v>
      </c>
    </row>
    <row r="4445" spans="1:3">
      <c r="A4445">
        <v>44430</v>
      </c>
      <c r="B4445" s="13">
        <v>0.42</v>
      </c>
      <c r="C4445" s="13">
        <v>0.2</v>
      </c>
    </row>
    <row r="4446" spans="1:3">
      <c r="A4446">
        <v>44440</v>
      </c>
      <c r="B4446" s="13">
        <v>0.42</v>
      </c>
      <c r="C4446" s="13">
        <v>0.2</v>
      </c>
    </row>
    <row r="4447" spans="1:3">
      <c r="A4447">
        <v>44450</v>
      </c>
      <c r="B4447" s="13">
        <v>0.42</v>
      </c>
      <c r="C4447" s="13">
        <v>0.2</v>
      </c>
    </row>
    <row r="4448" spans="1:3">
      <c r="A4448">
        <v>44460</v>
      </c>
      <c r="B4448" s="13">
        <v>0.42</v>
      </c>
      <c r="C4448" s="13">
        <v>0.2</v>
      </c>
    </row>
    <row r="4449" spans="1:3">
      <c r="A4449">
        <v>44470</v>
      </c>
      <c r="B4449" s="13">
        <v>0.42</v>
      </c>
      <c r="C4449" s="13">
        <v>0.2</v>
      </c>
    </row>
    <row r="4450" spans="1:3">
      <c r="A4450">
        <v>44480</v>
      </c>
      <c r="B4450" s="13">
        <v>0.42</v>
      </c>
      <c r="C4450" s="13">
        <v>0.2</v>
      </c>
    </row>
    <row r="4451" spans="1:3">
      <c r="A4451">
        <v>44490</v>
      </c>
      <c r="B4451" s="13">
        <v>0.42</v>
      </c>
      <c r="C4451" s="13">
        <v>0.2</v>
      </c>
    </row>
    <row r="4452" spans="1:3">
      <c r="A4452">
        <v>44500</v>
      </c>
      <c r="B4452" s="13">
        <v>0.42</v>
      </c>
      <c r="C4452" s="13">
        <v>0.2</v>
      </c>
    </row>
    <row r="4453" spans="1:3">
      <c r="A4453">
        <v>44510</v>
      </c>
      <c r="B4453" s="13">
        <v>0.42</v>
      </c>
      <c r="C4453" s="13">
        <v>0.2</v>
      </c>
    </row>
    <row r="4454" spans="1:3">
      <c r="A4454">
        <v>44520</v>
      </c>
      <c r="B4454" s="13">
        <v>0.42</v>
      </c>
      <c r="C4454" s="13">
        <v>0.2</v>
      </c>
    </row>
    <row r="4455" spans="1:3">
      <c r="A4455">
        <v>44530</v>
      </c>
      <c r="B4455" s="13">
        <v>0.42</v>
      </c>
      <c r="C4455" s="13">
        <v>0.2</v>
      </c>
    </row>
    <row r="4456" spans="1:3">
      <c r="A4456">
        <v>44540</v>
      </c>
      <c r="B4456" s="13">
        <v>0.42</v>
      </c>
      <c r="C4456" s="13">
        <v>0.2</v>
      </c>
    </row>
    <row r="4457" spans="1:3">
      <c r="A4457">
        <v>44550</v>
      </c>
      <c r="B4457" s="13">
        <v>0.42</v>
      </c>
      <c r="C4457" s="13">
        <v>0.2</v>
      </c>
    </row>
    <row r="4458" spans="1:3">
      <c r="A4458">
        <v>44560</v>
      </c>
      <c r="B4458" s="13">
        <v>0.42</v>
      </c>
      <c r="C4458" s="13">
        <v>0.2</v>
      </c>
    </row>
    <row r="4459" spans="1:3">
      <c r="A4459">
        <v>44570</v>
      </c>
      <c r="B4459" s="13">
        <v>0.42</v>
      </c>
      <c r="C4459" s="13">
        <v>0.2</v>
      </c>
    </row>
    <row r="4460" spans="1:3">
      <c r="A4460">
        <v>44580</v>
      </c>
      <c r="B4460" s="13">
        <v>0.42</v>
      </c>
      <c r="C4460" s="13">
        <v>0.2</v>
      </c>
    </row>
    <row r="4461" spans="1:3">
      <c r="A4461">
        <v>44590</v>
      </c>
      <c r="B4461" s="13">
        <v>0.42</v>
      </c>
      <c r="C4461" s="13">
        <v>0.2</v>
      </c>
    </row>
    <row r="4462" spans="1:3">
      <c r="A4462">
        <v>44600</v>
      </c>
      <c r="B4462" s="13">
        <v>0.42</v>
      </c>
      <c r="C4462" s="13">
        <v>0.2</v>
      </c>
    </row>
    <row r="4463" spans="1:3">
      <c r="A4463">
        <v>44610</v>
      </c>
      <c r="B4463" s="13">
        <v>0.42</v>
      </c>
      <c r="C4463" s="13">
        <v>0.2</v>
      </c>
    </row>
    <row r="4464" spans="1:3">
      <c r="A4464">
        <v>44620</v>
      </c>
      <c r="B4464" s="13">
        <v>0.42</v>
      </c>
      <c r="C4464" s="13">
        <v>0.2</v>
      </c>
    </row>
    <row r="4465" spans="1:3">
      <c r="A4465">
        <v>44630</v>
      </c>
      <c r="B4465" s="13">
        <v>0.42</v>
      </c>
      <c r="C4465" s="13">
        <v>0.2</v>
      </c>
    </row>
    <row r="4466" spans="1:3">
      <c r="A4466">
        <v>44640</v>
      </c>
      <c r="B4466" s="13">
        <v>0.42</v>
      </c>
      <c r="C4466" s="13">
        <v>0.2</v>
      </c>
    </row>
    <row r="4467" spans="1:3">
      <c r="A4467">
        <v>44650</v>
      </c>
      <c r="B4467" s="13">
        <v>0.42</v>
      </c>
      <c r="C4467" s="13">
        <v>0.2</v>
      </c>
    </row>
    <row r="4468" spans="1:3">
      <c r="A4468">
        <v>44660</v>
      </c>
      <c r="B4468" s="13">
        <v>0.42</v>
      </c>
      <c r="C4468" s="13">
        <v>0.2</v>
      </c>
    </row>
    <row r="4469" spans="1:3">
      <c r="A4469">
        <v>44670</v>
      </c>
      <c r="B4469" s="13">
        <v>0.42</v>
      </c>
      <c r="C4469" s="13">
        <v>0.2</v>
      </c>
    </row>
    <row r="4470" spans="1:3">
      <c r="A4470">
        <v>44680</v>
      </c>
      <c r="B4470" s="13">
        <v>0.42</v>
      </c>
      <c r="C4470" s="13">
        <v>0.2</v>
      </c>
    </row>
    <row r="4471" spans="1:3">
      <c r="A4471">
        <v>44690</v>
      </c>
      <c r="B4471" s="13">
        <v>0.42</v>
      </c>
      <c r="C4471" s="13">
        <v>0.2</v>
      </c>
    </row>
    <row r="4472" spans="1:3">
      <c r="A4472">
        <v>44700</v>
      </c>
      <c r="B4472" s="13">
        <v>0.42</v>
      </c>
      <c r="C4472" s="13">
        <v>0.2</v>
      </c>
    </row>
    <row r="4473" spans="1:3">
      <c r="A4473">
        <v>44710</v>
      </c>
      <c r="B4473" s="13">
        <v>0.42</v>
      </c>
      <c r="C4473" s="13">
        <v>0.2</v>
      </c>
    </row>
    <row r="4474" spans="1:3">
      <c r="A4474">
        <v>44720</v>
      </c>
      <c r="B4474" s="13">
        <v>0.42</v>
      </c>
      <c r="C4474" s="13">
        <v>0.2</v>
      </c>
    </row>
    <row r="4475" spans="1:3">
      <c r="A4475">
        <v>44730</v>
      </c>
      <c r="B4475" s="13">
        <v>0.42</v>
      </c>
      <c r="C4475" s="13">
        <v>0.2</v>
      </c>
    </row>
    <row r="4476" spans="1:3">
      <c r="A4476">
        <v>44740</v>
      </c>
      <c r="B4476" s="13">
        <v>0.42</v>
      </c>
      <c r="C4476" s="13">
        <v>0.2</v>
      </c>
    </row>
    <row r="4477" spans="1:3">
      <c r="A4477">
        <v>44750</v>
      </c>
      <c r="B4477" s="13">
        <v>0.42</v>
      </c>
      <c r="C4477" s="13">
        <v>0.2</v>
      </c>
    </row>
    <row r="4478" spans="1:3">
      <c r="A4478">
        <v>44760</v>
      </c>
      <c r="B4478" s="13">
        <v>0.42</v>
      </c>
      <c r="C4478" s="13">
        <v>0.2</v>
      </c>
    </row>
    <row r="4479" spans="1:3">
      <c r="A4479">
        <v>44770</v>
      </c>
      <c r="B4479" s="13">
        <v>0.42</v>
      </c>
      <c r="C4479" s="13">
        <v>0.2</v>
      </c>
    </row>
    <row r="4480" spans="1:3">
      <c r="A4480">
        <v>44780</v>
      </c>
      <c r="B4480" s="13">
        <v>0.42</v>
      </c>
      <c r="C4480" s="13">
        <v>0.2</v>
      </c>
    </row>
    <row r="4481" spans="1:3">
      <c r="A4481">
        <v>44790</v>
      </c>
      <c r="B4481" s="13">
        <v>0.42</v>
      </c>
      <c r="C4481" s="13">
        <v>0.2</v>
      </c>
    </row>
    <row r="4482" spans="1:3">
      <c r="A4482">
        <v>44800</v>
      </c>
      <c r="B4482" s="13">
        <v>0.42</v>
      </c>
      <c r="C4482" s="13">
        <v>0.2</v>
      </c>
    </row>
    <row r="4483" spans="1:3">
      <c r="A4483">
        <v>44810</v>
      </c>
      <c r="B4483" s="13">
        <v>0.42</v>
      </c>
      <c r="C4483" s="13">
        <v>0.2</v>
      </c>
    </row>
    <row r="4484" spans="1:3">
      <c r="A4484">
        <v>44820</v>
      </c>
      <c r="B4484" s="13">
        <v>0.42</v>
      </c>
      <c r="C4484" s="13">
        <v>0.2</v>
      </c>
    </row>
    <row r="4485" spans="1:3">
      <c r="A4485">
        <v>44830</v>
      </c>
      <c r="B4485" s="13">
        <v>0.42</v>
      </c>
      <c r="C4485" s="13">
        <v>0.2</v>
      </c>
    </row>
    <row r="4486" spans="1:3">
      <c r="A4486">
        <v>44840</v>
      </c>
      <c r="B4486" s="13">
        <v>0.42</v>
      </c>
      <c r="C4486" s="13">
        <v>0.2</v>
      </c>
    </row>
    <row r="4487" spans="1:3">
      <c r="A4487">
        <v>44850</v>
      </c>
      <c r="B4487" s="13">
        <v>0.42</v>
      </c>
      <c r="C4487" s="13">
        <v>0.2</v>
      </c>
    </row>
    <row r="4488" spans="1:3">
      <c r="A4488">
        <v>44860</v>
      </c>
      <c r="B4488" s="13">
        <v>0.42</v>
      </c>
      <c r="C4488" s="13">
        <v>0.2</v>
      </c>
    </row>
    <row r="4489" spans="1:3">
      <c r="A4489">
        <v>44870</v>
      </c>
      <c r="B4489" s="13">
        <v>0.42</v>
      </c>
      <c r="C4489" s="13">
        <v>0.2</v>
      </c>
    </row>
    <row r="4490" spans="1:3">
      <c r="A4490">
        <v>44880</v>
      </c>
      <c r="B4490" s="13">
        <v>0.42</v>
      </c>
      <c r="C4490" s="13">
        <v>0.2</v>
      </c>
    </row>
    <row r="4491" spans="1:3">
      <c r="A4491">
        <v>44890</v>
      </c>
      <c r="B4491" s="13">
        <v>0.42</v>
      </c>
      <c r="C4491" s="13">
        <v>0.2</v>
      </c>
    </row>
    <row r="4492" spans="1:3">
      <c r="A4492">
        <v>44900</v>
      </c>
      <c r="B4492" s="13">
        <v>0.42</v>
      </c>
      <c r="C4492" s="13">
        <v>0.2</v>
      </c>
    </row>
    <row r="4493" spans="1:3">
      <c r="A4493">
        <v>44910</v>
      </c>
      <c r="B4493" s="13">
        <v>0.42</v>
      </c>
      <c r="C4493" s="13">
        <v>0.2</v>
      </c>
    </row>
    <row r="4494" spans="1:3">
      <c r="A4494">
        <v>44920</v>
      </c>
      <c r="B4494" s="13">
        <v>0.42</v>
      </c>
      <c r="C4494" s="13">
        <v>0.2</v>
      </c>
    </row>
    <row r="4495" spans="1:3">
      <c r="A4495">
        <v>44930</v>
      </c>
      <c r="B4495" s="13">
        <v>0.42</v>
      </c>
      <c r="C4495" s="13">
        <v>0.2</v>
      </c>
    </row>
    <row r="4496" spans="1:3">
      <c r="A4496">
        <v>44940</v>
      </c>
      <c r="B4496" s="13">
        <v>0.42</v>
      </c>
      <c r="C4496" s="13">
        <v>0.2</v>
      </c>
    </row>
    <row r="4497" spans="1:3">
      <c r="A4497">
        <v>44950</v>
      </c>
      <c r="B4497" s="13">
        <v>0.42</v>
      </c>
      <c r="C4497" s="13">
        <v>0.2</v>
      </c>
    </row>
    <row r="4498" spans="1:3">
      <c r="A4498">
        <v>44960</v>
      </c>
      <c r="B4498" s="13">
        <v>0.42</v>
      </c>
      <c r="C4498" s="13">
        <v>0.2</v>
      </c>
    </row>
    <row r="4499" spans="1:3">
      <c r="A4499">
        <v>44970</v>
      </c>
      <c r="B4499" s="13">
        <v>0.42</v>
      </c>
      <c r="C4499" s="13">
        <v>0.2</v>
      </c>
    </row>
    <row r="4500" spans="1:3">
      <c r="A4500">
        <v>44980</v>
      </c>
      <c r="B4500" s="13">
        <v>0.42</v>
      </c>
      <c r="C4500" s="13">
        <v>0.2</v>
      </c>
    </row>
    <row r="4501" spans="1:3">
      <c r="A4501">
        <v>44990</v>
      </c>
      <c r="B4501" s="13">
        <v>0.42</v>
      </c>
      <c r="C4501" s="13">
        <v>0.2</v>
      </c>
    </row>
    <row r="4502" spans="1:3">
      <c r="A4502">
        <v>45000</v>
      </c>
      <c r="B4502" s="13">
        <v>0.42</v>
      </c>
      <c r="C4502" s="13">
        <v>0.2</v>
      </c>
    </row>
    <row r="4503" spans="1:3">
      <c r="A4503">
        <v>45010</v>
      </c>
      <c r="B4503" s="13">
        <v>0.42</v>
      </c>
      <c r="C4503" s="13">
        <v>0.2</v>
      </c>
    </row>
    <row r="4504" spans="1:3">
      <c r="A4504">
        <v>45020</v>
      </c>
      <c r="B4504" s="13">
        <v>0.42</v>
      </c>
      <c r="C4504" s="13">
        <v>0.2</v>
      </c>
    </row>
    <row r="4505" spans="1:3">
      <c r="A4505">
        <v>45030</v>
      </c>
      <c r="B4505" s="13">
        <v>0.42</v>
      </c>
      <c r="C4505" s="13">
        <v>0.2</v>
      </c>
    </row>
    <row r="4506" spans="1:3">
      <c r="A4506">
        <v>45040</v>
      </c>
      <c r="B4506" s="13">
        <v>0.42</v>
      </c>
      <c r="C4506" s="13">
        <v>0.2</v>
      </c>
    </row>
    <row r="4507" spans="1:3">
      <c r="A4507">
        <v>45050</v>
      </c>
      <c r="B4507" s="13">
        <v>0.42</v>
      </c>
      <c r="C4507" s="13">
        <v>0.2</v>
      </c>
    </row>
    <row r="4508" spans="1:3">
      <c r="A4508">
        <v>45060</v>
      </c>
      <c r="B4508" s="13">
        <v>0.42</v>
      </c>
      <c r="C4508" s="13">
        <v>0.2</v>
      </c>
    </row>
    <row r="4509" spans="1:3">
      <c r="A4509">
        <v>45070</v>
      </c>
      <c r="B4509" s="13">
        <v>0.42</v>
      </c>
      <c r="C4509" s="13">
        <v>0.2</v>
      </c>
    </row>
    <row r="4510" spans="1:3">
      <c r="A4510">
        <v>45080</v>
      </c>
      <c r="B4510" s="13">
        <v>0.42</v>
      </c>
      <c r="C4510" s="13">
        <v>0.2</v>
      </c>
    </row>
    <row r="4511" spans="1:3">
      <c r="A4511">
        <v>45090</v>
      </c>
      <c r="B4511" s="13">
        <v>0.42</v>
      </c>
      <c r="C4511" s="13">
        <v>0.2</v>
      </c>
    </row>
    <row r="4512" spans="1:3">
      <c r="A4512">
        <v>45100</v>
      </c>
      <c r="B4512" s="13">
        <v>0.42</v>
      </c>
      <c r="C4512" s="13">
        <v>0.2</v>
      </c>
    </row>
    <row r="4513" spans="1:3">
      <c r="A4513">
        <v>45110</v>
      </c>
      <c r="B4513" s="13">
        <v>0.42</v>
      </c>
      <c r="C4513" s="13">
        <v>0.2</v>
      </c>
    </row>
    <row r="4514" spans="1:3">
      <c r="A4514">
        <v>45120</v>
      </c>
      <c r="B4514" s="13">
        <v>0.42</v>
      </c>
      <c r="C4514" s="13">
        <v>0.2</v>
      </c>
    </row>
    <row r="4515" spans="1:3">
      <c r="A4515">
        <v>45130</v>
      </c>
      <c r="B4515" s="13">
        <v>0.42</v>
      </c>
      <c r="C4515" s="13">
        <v>0.2</v>
      </c>
    </row>
    <row r="4516" spans="1:3">
      <c r="A4516">
        <v>45140</v>
      </c>
      <c r="B4516" s="13">
        <v>0.42</v>
      </c>
      <c r="C4516" s="13">
        <v>0.2</v>
      </c>
    </row>
    <row r="4517" spans="1:3">
      <c r="A4517">
        <v>45150</v>
      </c>
      <c r="B4517" s="13">
        <v>0.42</v>
      </c>
      <c r="C4517" s="13">
        <v>0.2</v>
      </c>
    </row>
    <row r="4518" spans="1:3">
      <c r="A4518">
        <v>45160</v>
      </c>
      <c r="B4518" s="13">
        <v>0.42</v>
      </c>
      <c r="C4518" s="13">
        <v>0.2</v>
      </c>
    </row>
    <row r="4519" spans="1:3">
      <c r="A4519">
        <v>45170</v>
      </c>
      <c r="B4519" s="13">
        <v>0.42</v>
      </c>
      <c r="C4519" s="13">
        <v>0.2</v>
      </c>
    </row>
    <row r="4520" spans="1:3">
      <c r="A4520">
        <v>45180</v>
      </c>
      <c r="B4520" s="13">
        <v>0.42</v>
      </c>
      <c r="C4520" s="13">
        <v>0.2</v>
      </c>
    </row>
    <row r="4521" spans="1:3">
      <c r="A4521">
        <v>45190</v>
      </c>
      <c r="B4521" s="13">
        <v>0.42</v>
      </c>
      <c r="C4521" s="13">
        <v>0.2</v>
      </c>
    </row>
    <row r="4522" spans="1:3">
      <c r="A4522">
        <v>45200</v>
      </c>
      <c r="B4522" s="13">
        <v>0.42</v>
      </c>
      <c r="C4522" s="13">
        <v>0.2</v>
      </c>
    </row>
    <row r="4523" spans="1:3">
      <c r="A4523">
        <v>45210</v>
      </c>
      <c r="B4523" s="13">
        <v>0.42</v>
      </c>
      <c r="C4523" s="13">
        <v>0.2</v>
      </c>
    </row>
    <row r="4524" spans="1:3">
      <c r="A4524">
        <v>45220</v>
      </c>
      <c r="B4524" s="13">
        <v>0.42</v>
      </c>
      <c r="C4524" s="13">
        <v>0.2</v>
      </c>
    </row>
    <row r="4525" spans="1:3">
      <c r="A4525">
        <v>45230</v>
      </c>
      <c r="B4525" s="13">
        <v>0.42</v>
      </c>
      <c r="C4525" s="13">
        <v>0.2</v>
      </c>
    </row>
    <row r="4526" spans="1:3">
      <c r="A4526">
        <v>45240</v>
      </c>
      <c r="B4526" s="13">
        <v>0.42</v>
      </c>
      <c r="C4526" s="13">
        <v>0.2</v>
      </c>
    </row>
    <row r="4527" spans="1:3">
      <c r="A4527">
        <v>45250</v>
      </c>
      <c r="B4527" s="13">
        <v>0.42</v>
      </c>
      <c r="C4527" s="13">
        <v>0.2</v>
      </c>
    </row>
    <row r="4528" spans="1:3">
      <c r="A4528">
        <v>45260</v>
      </c>
      <c r="B4528" s="13">
        <v>0.42</v>
      </c>
      <c r="C4528" s="13">
        <v>0.2</v>
      </c>
    </row>
    <row r="4529" spans="1:3">
      <c r="A4529">
        <v>45270</v>
      </c>
      <c r="B4529" s="13">
        <v>0.42</v>
      </c>
      <c r="C4529" s="13">
        <v>0.2</v>
      </c>
    </row>
    <row r="4530" spans="1:3">
      <c r="A4530">
        <v>45280</v>
      </c>
      <c r="B4530" s="13">
        <v>0.42</v>
      </c>
      <c r="C4530" s="13">
        <v>0.2</v>
      </c>
    </row>
    <row r="4531" spans="1:3">
      <c r="A4531">
        <v>45290</v>
      </c>
      <c r="B4531" s="13">
        <v>0.42</v>
      </c>
      <c r="C4531" s="13">
        <v>0.2</v>
      </c>
    </row>
    <row r="4532" spans="1:3">
      <c r="A4532">
        <v>45300</v>
      </c>
      <c r="B4532" s="13">
        <v>0.42</v>
      </c>
      <c r="C4532" s="13">
        <v>0.2</v>
      </c>
    </row>
    <row r="4533" spans="1:3">
      <c r="A4533">
        <v>45310</v>
      </c>
      <c r="B4533" s="13">
        <v>0.42</v>
      </c>
      <c r="C4533" s="13">
        <v>0.2</v>
      </c>
    </row>
    <row r="4534" spans="1:3">
      <c r="A4534">
        <v>45320</v>
      </c>
      <c r="B4534" s="13">
        <v>0.42</v>
      </c>
      <c r="C4534" s="13">
        <v>0.2</v>
      </c>
    </row>
    <row r="4535" spans="1:3">
      <c r="A4535">
        <v>45330</v>
      </c>
      <c r="B4535" s="13">
        <v>0.42</v>
      </c>
      <c r="C4535" s="13">
        <v>0.2</v>
      </c>
    </row>
    <row r="4536" spans="1:3">
      <c r="A4536">
        <v>45340</v>
      </c>
      <c r="B4536" s="13">
        <v>0.42</v>
      </c>
      <c r="C4536" s="13">
        <v>0.2</v>
      </c>
    </row>
    <row r="4537" spans="1:3">
      <c r="A4537">
        <v>45350</v>
      </c>
      <c r="B4537" s="13">
        <v>0.42</v>
      </c>
      <c r="C4537" s="13">
        <v>0.2</v>
      </c>
    </row>
    <row r="4538" spans="1:3">
      <c r="A4538">
        <v>45360</v>
      </c>
      <c r="B4538" s="13">
        <v>0.42</v>
      </c>
      <c r="C4538" s="13">
        <v>0.2</v>
      </c>
    </row>
    <row r="4539" spans="1:3">
      <c r="A4539">
        <v>45370</v>
      </c>
      <c r="B4539" s="13">
        <v>0.42</v>
      </c>
      <c r="C4539" s="13">
        <v>0.2</v>
      </c>
    </row>
    <row r="4540" spans="1:3">
      <c r="A4540">
        <v>45380</v>
      </c>
      <c r="B4540" s="13">
        <v>0.42</v>
      </c>
      <c r="C4540" s="13">
        <v>0.2</v>
      </c>
    </row>
    <row r="4541" spans="1:3">
      <c r="A4541">
        <v>45390</v>
      </c>
      <c r="B4541" s="13">
        <v>0.42</v>
      </c>
      <c r="C4541" s="13">
        <v>0.2</v>
      </c>
    </row>
    <row r="4542" spans="1:3">
      <c r="A4542">
        <v>45400</v>
      </c>
      <c r="B4542" s="13">
        <v>0.42</v>
      </c>
      <c r="C4542" s="13">
        <v>0.2</v>
      </c>
    </row>
    <row r="4543" spans="1:3">
      <c r="A4543">
        <v>45410</v>
      </c>
      <c r="B4543" s="13">
        <v>0.42</v>
      </c>
      <c r="C4543" s="13">
        <v>0.2</v>
      </c>
    </row>
    <row r="4544" spans="1:3">
      <c r="A4544">
        <v>45420</v>
      </c>
      <c r="B4544" s="13">
        <v>0.42</v>
      </c>
      <c r="C4544" s="13">
        <v>0.2</v>
      </c>
    </row>
    <row r="4545" spans="1:3">
      <c r="A4545">
        <v>45430</v>
      </c>
      <c r="B4545" s="13">
        <v>0.42</v>
      </c>
      <c r="C4545" s="13">
        <v>0.2</v>
      </c>
    </row>
    <row r="4546" spans="1:3">
      <c r="A4546">
        <v>45440</v>
      </c>
      <c r="B4546" s="13">
        <v>0.42</v>
      </c>
      <c r="C4546" s="13">
        <v>0.2</v>
      </c>
    </row>
    <row r="4547" spans="1:3">
      <c r="A4547">
        <v>45450</v>
      </c>
      <c r="B4547" s="13">
        <v>0.42</v>
      </c>
      <c r="C4547" s="13">
        <v>0.2</v>
      </c>
    </row>
    <row r="4548" spans="1:3">
      <c r="A4548">
        <v>45460</v>
      </c>
      <c r="B4548" s="13">
        <v>0.42</v>
      </c>
      <c r="C4548" s="13">
        <v>0.2</v>
      </c>
    </row>
    <row r="4549" spans="1:3">
      <c r="A4549">
        <v>45470</v>
      </c>
      <c r="B4549" s="13">
        <v>0.42</v>
      </c>
      <c r="C4549" s="13">
        <v>0.2</v>
      </c>
    </row>
    <row r="4550" spans="1:3">
      <c r="A4550">
        <v>45480</v>
      </c>
      <c r="B4550" s="13">
        <v>0.42</v>
      </c>
      <c r="C4550" s="13">
        <v>0.2</v>
      </c>
    </row>
    <row r="4551" spans="1:3">
      <c r="A4551">
        <v>45490</v>
      </c>
      <c r="B4551" s="13">
        <v>0.42</v>
      </c>
      <c r="C4551" s="13">
        <v>0.2</v>
      </c>
    </row>
    <row r="4552" spans="1:3">
      <c r="A4552">
        <v>45500</v>
      </c>
      <c r="B4552" s="13">
        <v>0.42</v>
      </c>
      <c r="C4552" s="13">
        <v>0.2</v>
      </c>
    </row>
    <row r="4553" spans="1:3">
      <c r="A4553">
        <v>45510</v>
      </c>
      <c r="B4553" s="13">
        <v>0.42</v>
      </c>
      <c r="C4553" s="13">
        <v>0.2</v>
      </c>
    </row>
    <row r="4554" spans="1:3">
      <c r="A4554">
        <v>45520</v>
      </c>
      <c r="B4554" s="13">
        <v>0.42</v>
      </c>
      <c r="C4554" s="13">
        <v>0.2</v>
      </c>
    </row>
    <row r="4555" spans="1:3">
      <c r="A4555">
        <v>45530</v>
      </c>
      <c r="B4555" s="13">
        <v>0.42</v>
      </c>
      <c r="C4555" s="13">
        <v>0.2</v>
      </c>
    </row>
    <row r="4556" spans="1:3">
      <c r="A4556">
        <v>45540</v>
      </c>
      <c r="B4556" s="13">
        <v>0.42</v>
      </c>
      <c r="C4556" s="13">
        <v>0.2</v>
      </c>
    </row>
    <row r="4557" spans="1:3">
      <c r="A4557">
        <v>45550</v>
      </c>
      <c r="B4557" s="13">
        <v>0.42</v>
      </c>
      <c r="C4557" s="13">
        <v>0.2</v>
      </c>
    </row>
    <row r="4558" spans="1:3">
      <c r="A4558">
        <v>45560</v>
      </c>
      <c r="B4558" s="13">
        <v>0.42</v>
      </c>
      <c r="C4558" s="13">
        <v>0.2</v>
      </c>
    </row>
    <row r="4559" spans="1:3">
      <c r="A4559">
        <v>45570</v>
      </c>
      <c r="B4559" s="13">
        <v>0.42</v>
      </c>
      <c r="C4559" s="13">
        <v>0.2</v>
      </c>
    </row>
    <row r="4560" spans="1:3">
      <c r="A4560">
        <v>45580</v>
      </c>
      <c r="B4560" s="13">
        <v>0.42</v>
      </c>
      <c r="C4560" s="13">
        <v>0.2</v>
      </c>
    </row>
    <row r="4561" spans="1:3">
      <c r="A4561">
        <v>45590</v>
      </c>
      <c r="B4561" s="13">
        <v>0.42</v>
      </c>
      <c r="C4561" s="13">
        <v>0.2</v>
      </c>
    </row>
    <row r="4562" spans="1:3">
      <c r="A4562">
        <v>45600</v>
      </c>
      <c r="B4562" s="13">
        <v>0.42</v>
      </c>
      <c r="C4562" s="13">
        <v>0.2</v>
      </c>
    </row>
    <row r="4563" spans="1:3">
      <c r="A4563">
        <v>45610</v>
      </c>
      <c r="B4563" s="13">
        <v>0.42</v>
      </c>
      <c r="C4563" s="13">
        <v>0.2</v>
      </c>
    </row>
    <row r="4564" spans="1:3">
      <c r="A4564">
        <v>45620</v>
      </c>
      <c r="B4564" s="13">
        <v>0.42</v>
      </c>
      <c r="C4564" s="13">
        <v>0.2</v>
      </c>
    </row>
    <row r="4565" spans="1:3">
      <c r="A4565">
        <v>45630</v>
      </c>
      <c r="B4565" s="13">
        <v>0.42</v>
      </c>
      <c r="C4565" s="13">
        <v>0.2</v>
      </c>
    </row>
    <row r="4566" spans="1:3">
      <c r="A4566">
        <v>45640</v>
      </c>
      <c r="B4566" s="13">
        <v>0.42</v>
      </c>
      <c r="C4566" s="13">
        <v>0.2</v>
      </c>
    </row>
    <row r="4567" spans="1:3">
      <c r="A4567">
        <v>45650</v>
      </c>
      <c r="B4567" s="13">
        <v>0.42</v>
      </c>
      <c r="C4567" s="13">
        <v>0.2</v>
      </c>
    </row>
    <row r="4568" spans="1:3">
      <c r="A4568">
        <v>45660</v>
      </c>
      <c r="B4568" s="13">
        <v>0.42</v>
      </c>
      <c r="C4568" s="13">
        <v>0.2</v>
      </c>
    </row>
    <row r="4569" spans="1:3">
      <c r="A4569">
        <v>45670</v>
      </c>
      <c r="B4569" s="13">
        <v>0.42</v>
      </c>
      <c r="C4569" s="13">
        <v>0.2</v>
      </c>
    </row>
    <row r="4570" spans="1:3">
      <c r="A4570">
        <v>45680</v>
      </c>
      <c r="B4570" s="13">
        <v>0.42</v>
      </c>
      <c r="C4570" s="13">
        <v>0.2</v>
      </c>
    </row>
    <row r="4571" spans="1:3">
      <c r="A4571">
        <v>45690</v>
      </c>
      <c r="B4571" s="13">
        <v>0.42</v>
      </c>
      <c r="C4571" s="13">
        <v>0.2</v>
      </c>
    </row>
    <row r="4572" spans="1:3">
      <c r="A4572">
        <v>45700</v>
      </c>
      <c r="B4572" s="13">
        <v>0.42</v>
      </c>
      <c r="C4572" s="13">
        <v>0.2</v>
      </c>
    </row>
    <row r="4573" spans="1:3">
      <c r="A4573">
        <v>45710</v>
      </c>
      <c r="B4573" s="13">
        <v>0.42</v>
      </c>
      <c r="C4573" s="13">
        <v>0.2</v>
      </c>
    </row>
    <row r="4574" spans="1:3">
      <c r="A4574">
        <v>45720</v>
      </c>
      <c r="B4574" s="13">
        <v>0.42</v>
      </c>
      <c r="C4574" s="13">
        <v>0.2</v>
      </c>
    </row>
    <row r="4575" spans="1:3">
      <c r="A4575">
        <v>45730</v>
      </c>
      <c r="B4575" s="13">
        <v>0.42</v>
      </c>
      <c r="C4575" s="13">
        <v>0.2</v>
      </c>
    </row>
    <row r="4576" spans="1:3">
      <c r="A4576">
        <v>45740</v>
      </c>
      <c r="B4576" s="13">
        <v>0.42</v>
      </c>
      <c r="C4576" s="13">
        <v>0.2</v>
      </c>
    </row>
    <row r="4577" spans="1:3">
      <c r="A4577">
        <v>45750</v>
      </c>
      <c r="B4577" s="13">
        <v>0.42</v>
      </c>
      <c r="C4577" s="13">
        <v>0.2</v>
      </c>
    </row>
    <row r="4578" spans="1:3">
      <c r="A4578">
        <v>45760</v>
      </c>
      <c r="B4578" s="13">
        <v>0.42</v>
      </c>
      <c r="C4578" s="13">
        <v>0.2</v>
      </c>
    </row>
    <row r="4579" spans="1:3">
      <c r="A4579">
        <v>45770</v>
      </c>
      <c r="B4579" s="13">
        <v>0.42</v>
      </c>
      <c r="C4579" s="13">
        <v>0.2</v>
      </c>
    </row>
    <row r="4580" spans="1:3">
      <c r="A4580">
        <v>45780</v>
      </c>
      <c r="B4580" s="13">
        <v>0.42</v>
      </c>
      <c r="C4580" s="13">
        <v>0.2</v>
      </c>
    </row>
    <row r="4581" spans="1:3">
      <c r="A4581">
        <v>45790</v>
      </c>
      <c r="B4581" s="13">
        <v>0.42</v>
      </c>
      <c r="C4581" s="13">
        <v>0.2</v>
      </c>
    </row>
    <row r="4582" spans="1:3">
      <c r="A4582">
        <v>45800</v>
      </c>
      <c r="B4582" s="13">
        <v>0.42</v>
      </c>
      <c r="C4582" s="13">
        <v>0.2</v>
      </c>
    </row>
    <row r="4583" spans="1:3">
      <c r="A4583">
        <v>45810</v>
      </c>
      <c r="B4583" s="13">
        <v>0.42</v>
      </c>
      <c r="C4583" s="13">
        <v>0.2</v>
      </c>
    </row>
    <row r="4584" spans="1:3">
      <c r="A4584">
        <v>45820</v>
      </c>
      <c r="B4584" s="13">
        <v>0.42</v>
      </c>
      <c r="C4584" s="13">
        <v>0.2</v>
      </c>
    </row>
    <row r="4585" spans="1:3">
      <c r="A4585">
        <v>45830</v>
      </c>
      <c r="B4585" s="13">
        <v>0.42</v>
      </c>
      <c r="C4585" s="13">
        <v>0.2</v>
      </c>
    </row>
    <row r="4586" spans="1:3">
      <c r="A4586">
        <v>45840</v>
      </c>
      <c r="B4586" s="13">
        <v>0.42</v>
      </c>
      <c r="C4586" s="13">
        <v>0.2</v>
      </c>
    </row>
    <row r="4587" spans="1:3">
      <c r="A4587">
        <v>45850</v>
      </c>
      <c r="B4587" s="13">
        <v>0.42</v>
      </c>
      <c r="C4587" s="13">
        <v>0.2</v>
      </c>
    </row>
    <row r="4588" spans="1:3">
      <c r="A4588">
        <v>45860</v>
      </c>
      <c r="B4588" s="13">
        <v>0.42</v>
      </c>
      <c r="C4588" s="13">
        <v>0.2</v>
      </c>
    </row>
    <row r="4589" spans="1:3">
      <c r="A4589">
        <v>45870</v>
      </c>
      <c r="B4589" s="13">
        <v>0.42</v>
      </c>
      <c r="C4589" s="13">
        <v>0.2</v>
      </c>
    </row>
    <row r="4590" spans="1:3">
      <c r="A4590">
        <v>45880</v>
      </c>
      <c r="B4590" s="13">
        <v>0.42</v>
      </c>
      <c r="C4590" s="13">
        <v>0.2</v>
      </c>
    </row>
    <row r="4591" spans="1:3">
      <c r="A4591">
        <v>45890</v>
      </c>
      <c r="B4591" s="13">
        <v>0.42</v>
      </c>
      <c r="C4591" s="13">
        <v>0.2</v>
      </c>
    </row>
    <row r="4592" spans="1:3">
      <c r="A4592">
        <v>45900</v>
      </c>
      <c r="B4592" s="13">
        <v>0.42</v>
      </c>
      <c r="C4592" s="13">
        <v>0.2</v>
      </c>
    </row>
    <row r="4593" spans="1:3">
      <c r="A4593">
        <v>45910</v>
      </c>
      <c r="B4593" s="13">
        <v>0.42</v>
      </c>
      <c r="C4593" s="13">
        <v>0.2</v>
      </c>
    </row>
    <row r="4594" spans="1:3">
      <c r="A4594">
        <v>45920</v>
      </c>
      <c r="B4594" s="13">
        <v>0.42</v>
      </c>
      <c r="C4594" s="13">
        <v>0.2</v>
      </c>
    </row>
    <row r="4595" spans="1:3">
      <c r="A4595">
        <v>45930</v>
      </c>
      <c r="B4595" s="13">
        <v>0.42</v>
      </c>
      <c r="C4595" s="13">
        <v>0.2</v>
      </c>
    </row>
    <row r="4596" spans="1:3">
      <c r="A4596">
        <v>45940</v>
      </c>
      <c r="B4596" s="13">
        <v>0.42</v>
      </c>
      <c r="C4596" s="13">
        <v>0.2</v>
      </c>
    </row>
    <row r="4597" spans="1:3">
      <c r="A4597">
        <v>45950</v>
      </c>
      <c r="B4597" s="13">
        <v>0.42</v>
      </c>
      <c r="C4597" s="13">
        <v>0.2</v>
      </c>
    </row>
    <row r="4598" spans="1:3">
      <c r="A4598">
        <v>45960</v>
      </c>
      <c r="B4598" s="13">
        <v>0.42</v>
      </c>
      <c r="C4598" s="13">
        <v>0.2</v>
      </c>
    </row>
    <row r="4599" spans="1:3">
      <c r="A4599">
        <v>45970</v>
      </c>
      <c r="B4599" s="13">
        <v>0.42</v>
      </c>
      <c r="C4599" s="13">
        <v>0.2</v>
      </c>
    </row>
    <row r="4600" spans="1:3">
      <c r="A4600">
        <v>45980</v>
      </c>
      <c r="B4600" s="13">
        <v>0.42</v>
      </c>
      <c r="C4600" s="13">
        <v>0.2</v>
      </c>
    </row>
    <row r="4601" spans="1:3">
      <c r="A4601">
        <v>45990</v>
      </c>
      <c r="B4601" s="13">
        <v>0.42</v>
      </c>
      <c r="C4601" s="13">
        <v>0.2</v>
      </c>
    </row>
    <row r="4602" spans="1:3">
      <c r="A4602">
        <v>46000</v>
      </c>
      <c r="B4602" s="13">
        <v>0.42</v>
      </c>
      <c r="C4602" s="13">
        <v>0.2</v>
      </c>
    </row>
    <row r="4603" spans="1:3">
      <c r="A4603">
        <v>46010</v>
      </c>
      <c r="B4603" s="13">
        <v>0.42</v>
      </c>
      <c r="C4603" s="13">
        <v>0.2</v>
      </c>
    </row>
    <row r="4604" spans="1:3">
      <c r="A4604">
        <v>46020</v>
      </c>
      <c r="B4604" s="13">
        <v>0.42</v>
      </c>
      <c r="C4604" s="13">
        <v>0.2</v>
      </c>
    </row>
    <row r="4605" spans="1:3">
      <c r="A4605">
        <v>46030</v>
      </c>
      <c r="B4605" s="13">
        <v>0.42</v>
      </c>
      <c r="C4605" s="13">
        <v>0.2</v>
      </c>
    </row>
    <row r="4606" spans="1:3">
      <c r="A4606">
        <v>46040</v>
      </c>
      <c r="B4606" s="13">
        <v>0.42</v>
      </c>
      <c r="C4606" s="13">
        <v>0.2</v>
      </c>
    </row>
    <row r="4607" spans="1:3">
      <c r="A4607">
        <v>46050</v>
      </c>
      <c r="B4607" s="13">
        <v>0.42</v>
      </c>
      <c r="C4607" s="13">
        <v>0.2</v>
      </c>
    </row>
    <row r="4608" spans="1:3">
      <c r="A4608">
        <v>46060</v>
      </c>
      <c r="B4608" s="13">
        <v>0.42</v>
      </c>
      <c r="C4608" s="13">
        <v>0.2</v>
      </c>
    </row>
    <row r="4609" spans="1:3">
      <c r="A4609">
        <v>46070</v>
      </c>
      <c r="B4609" s="13">
        <v>0.42</v>
      </c>
      <c r="C4609" s="13">
        <v>0.2</v>
      </c>
    </row>
    <row r="4610" spans="1:3">
      <c r="A4610">
        <v>46080</v>
      </c>
      <c r="B4610" s="13">
        <v>0.42</v>
      </c>
      <c r="C4610" s="13">
        <v>0.2</v>
      </c>
    </row>
    <row r="4611" spans="1:3">
      <c r="A4611">
        <v>46090</v>
      </c>
      <c r="B4611" s="13">
        <v>0.42</v>
      </c>
      <c r="C4611" s="13">
        <v>0.2</v>
      </c>
    </row>
    <row r="4612" spans="1:3">
      <c r="A4612">
        <v>46100</v>
      </c>
      <c r="B4612" s="13">
        <v>0.42</v>
      </c>
      <c r="C4612" s="13">
        <v>0.2</v>
      </c>
    </row>
    <row r="4613" spans="1:3">
      <c r="A4613">
        <v>46110</v>
      </c>
      <c r="B4613" s="13">
        <v>0.42</v>
      </c>
      <c r="C4613" s="13">
        <v>0.2</v>
      </c>
    </row>
    <row r="4614" spans="1:3">
      <c r="A4614">
        <v>46120</v>
      </c>
      <c r="B4614" s="13">
        <v>0.42</v>
      </c>
      <c r="C4614" s="13">
        <v>0.2</v>
      </c>
    </row>
    <row r="4615" spans="1:3">
      <c r="A4615">
        <v>46130</v>
      </c>
      <c r="B4615" s="13">
        <v>0.42</v>
      </c>
      <c r="C4615" s="13">
        <v>0.2</v>
      </c>
    </row>
    <row r="4616" spans="1:3">
      <c r="A4616">
        <v>46140</v>
      </c>
      <c r="B4616" s="13">
        <v>0.42</v>
      </c>
      <c r="C4616" s="13">
        <v>0.2</v>
      </c>
    </row>
    <row r="4617" spans="1:3">
      <c r="A4617">
        <v>46150</v>
      </c>
      <c r="B4617" s="13">
        <v>0.42</v>
      </c>
      <c r="C4617" s="13">
        <v>0.2</v>
      </c>
    </row>
    <row r="4618" spans="1:3">
      <c r="A4618">
        <v>46160</v>
      </c>
      <c r="B4618" s="13">
        <v>0.42</v>
      </c>
      <c r="C4618" s="13">
        <v>0.2</v>
      </c>
    </row>
    <row r="4619" spans="1:3">
      <c r="A4619">
        <v>46170</v>
      </c>
      <c r="B4619" s="13">
        <v>0.42</v>
      </c>
      <c r="C4619" s="13">
        <v>0.2</v>
      </c>
    </row>
    <row r="4620" spans="1:3">
      <c r="A4620">
        <v>46180</v>
      </c>
      <c r="B4620" s="13">
        <v>0.42</v>
      </c>
      <c r="C4620" s="13">
        <v>0.2</v>
      </c>
    </row>
    <row r="4621" spans="1:3">
      <c r="A4621">
        <v>46190</v>
      </c>
      <c r="B4621" s="13">
        <v>0.42</v>
      </c>
      <c r="C4621" s="13">
        <v>0.2</v>
      </c>
    </row>
    <row r="4622" spans="1:3">
      <c r="A4622">
        <v>46200</v>
      </c>
      <c r="B4622" s="13">
        <v>0.42</v>
      </c>
      <c r="C4622" s="13">
        <v>0.2</v>
      </c>
    </row>
    <row r="4623" spans="1:3">
      <c r="A4623">
        <v>46210</v>
      </c>
      <c r="B4623" s="13">
        <v>0.42</v>
      </c>
      <c r="C4623" s="13">
        <v>0.2</v>
      </c>
    </row>
    <row r="4624" spans="1:3">
      <c r="A4624">
        <v>46220</v>
      </c>
      <c r="B4624" s="13">
        <v>0.42</v>
      </c>
      <c r="C4624" s="13">
        <v>0.2</v>
      </c>
    </row>
    <row r="4625" spans="1:3">
      <c r="A4625">
        <v>46230</v>
      </c>
      <c r="B4625" s="13">
        <v>0.42</v>
      </c>
      <c r="C4625" s="13">
        <v>0.2</v>
      </c>
    </row>
    <row r="4626" spans="1:3">
      <c r="A4626">
        <v>46240</v>
      </c>
      <c r="B4626" s="13">
        <v>0.42</v>
      </c>
      <c r="C4626" s="13">
        <v>0.2</v>
      </c>
    </row>
    <row r="4627" spans="1:3">
      <c r="A4627">
        <v>46250</v>
      </c>
      <c r="B4627" s="13">
        <v>0.42</v>
      </c>
      <c r="C4627" s="13">
        <v>0.2</v>
      </c>
    </row>
    <row r="4628" spans="1:3">
      <c r="A4628">
        <v>46260</v>
      </c>
      <c r="B4628" s="13">
        <v>0.42</v>
      </c>
      <c r="C4628" s="13">
        <v>0.2</v>
      </c>
    </row>
    <row r="4629" spans="1:3">
      <c r="A4629">
        <v>46270</v>
      </c>
      <c r="B4629" s="13">
        <v>0.42</v>
      </c>
      <c r="C4629" s="13">
        <v>0.2</v>
      </c>
    </row>
    <row r="4630" spans="1:3">
      <c r="A4630">
        <v>46280</v>
      </c>
      <c r="B4630" s="13">
        <v>0.42</v>
      </c>
      <c r="C4630" s="13">
        <v>0.2</v>
      </c>
    </row>
    <row r="4631" spans="1:3">
      <c r="A4631">
        <v>46290</v>
      </c>
      <c r="B4631" s="13">
        <v>0.42</v>
      </c>
      <c r="C4631" s="13">
        <v>0.2</v>
      </c>
    </row>
    <row r="4632" spans="1:3">
      <c r="A4632">
        <v>46300</v>
      </c>
      <c r="B4632" s="13">
        <v>0.42</v>
      </c>
      <c r="C4632" s="13">
        <v>0.2</v>
      </c>
    </row>
    <row r="4633" spans="1:3">
      <c r="A4633">
        <v>46310</v>
      </c>
      <c r="B4633" s="13">
        <v>0.42</v>
      </c>
      <c r="C4633" s="13">
        <v>0.2</v>
      </c>
    </row>
    <row r="4634" spans="1:3">
      <c r="A4634">
        <v>46320</v>
      </c>
      <c r="B4634" s="13">
        <v>0.42</v>
      </c>
      <c r="C4634" s="13">
        <v>0.2</v>
      </c>
    </row>
    <row r="4635" spans="1:3">
      <c r="A4635">
        <v>46330</v>
      </c>
      <c r="B4635" s="13">
        <v>0.42</v>
      </c>
      <c r="C4635" s="13">
        <v>0.2</v>
      </c>
    </row>
    <row r="4636" spans="1:3">
      <c r="A4636">
        <v>46340</v>
      </c>
      <c r="B4636" s="13">
        <v>0.42</v>
      </c>
      <c r="C4636" s="13">
        <v>0.2</v>
      </c>
    </row>
    <row r="4637" spans="1:3">
      <c r="A4637">
        <v>46350</v>
      </c>
      <c r="B4637" s="13">
        <v>0.42</v>
      </c>
      <c r="C4637" s="13">
        <v>0.2</v>
      </c>
    </row>
    <row r="4638" spans="1:3">
      <c r="A4638">
        <v>46360</v>
      </c>
      <c r="B4638" s="13">
        <v>0.42</v>
      </c>
      <c r="C4638" s="13">
        <v>0.2</v>
      </c>
    </row>
    <row r="4639" spans="1:3">
      <c r="A4639">
        <v>46370</v>
      </c>
      <c r="B4639" s="13">
        <v>0.42</v>
      </c>
      <c r="C4639" s="13">
        <v>0.2</v>
      </c>
    </row>
    <row r="4640" spans="1:3">
      <c r="A4640">
        <v>46380</v>
      </c>
      <c r="B4640" s="13">
        <v>0.42</v>
      </c>
      <c r="C4640" s="13">
        <v>0.2</v>
      </c>
    </row>
    <row r="4641" spans="1:3">
      <c r="A4641">
        <v>46390</v>
      </c>
      <c r="B4641" s="13">
        <v>0.42</v>
      </c>
      <c r="C4641" s="13">
        <v>0.2</v>
      </c>
    </row>
    <row r="4642" spans="1:3">
      <c r="A4642">
        <v>46400</v>
      </c>
      <c r="B4642" s="13">
        <v>0.42</v>
      </c>
      <c r="C4642" s="13">
        <v>0.2</v>
      </c>
    </row>
    <row r="4643" spans="1:3">
      <c r="A4643">
        <v>46410</v>
      </c>
      <c r="B4643" s="13">
        <v>0.42</v>
      </c>
      <c r="C4643" s="13">
        <v>0.2</v>
      </c>
    </row>
    <row r="4644" spans="1:3">
      <c r="A4644">
        <v>46420</v>
      </c>
      <c r="B4644" s="13">
        <v>0.42</v>
      </c>
      <c r="C4644" s="13">
        <v>0.2</v>
      </c>
    </row>
    <row r="4645" spans="1:3">
      <c r="A4645">
        <v>46430</v>
      </c>
      <c r="B4645" s="13">
        <v>0.42</v>
      </c>
      <c r="C4645" s="13">
        <v>0.2</v>
      </c>
    </row>
    <row r="4646" spans="1:3">
      <c r="A4646">
        <v>46440</v>
      </c>
      <c r="B4646" s="13">
        <v>0.42</v>
      </c>
      <c r="C4646" s="13">
        <v>0.2</v>
      </c>
    </row>
    <row r="4647" spans="1:3">
      <c r="A4647">
        <v>46450</v>
      </c>
      <c r="B4647" s="13">
        <v>0.42</v>
      </c>
      <c r="C4647" s="13">
        <v>0.2</v>
      </c>
    </row>
    <row r="4648" spans="1:3">
      <c r="A4648">
        <v>46460</v>
      </c>
      <c r="B4648" s="13">
        <v>0.42</v>
      </c>
      <c r="C4648" s="13">
        <v>0.2</v>
      </c>
    </row>
    <row r="4649" spans="1:3">
      <c r="A4649">
        <v>46470</v>
      </c>
      <c r="B4649" s="13">
        <v>0.42</v>
      </c>
      <c r="C4649" s="13">
        <v>0.2</v>
      </c>
    </row>
    <row r="4650" spans="1:3">
      <c r="A4650">
        <v>46480</v>
      </c>
      <c r="B4650" s="13">
        <v>0.42</v>
      </c>
      <c r="C4650" s="13">
        <v>0.2</v>
      </c>
    </row>
    <row r="4651" spans="1:3">
      <c r="A4651">
        <v>46490</v>
      </c>
      <c r="B4651" s="13">
        <v>0.42</v>
      </c>
      <c r="C4651" s="13">
        <v>0.2</v>
      </c>
    </row>
    <row r="4652" spans="1:3">
      <c r="A4652">
        <v>46500</v>
      </c>
      <c r="B4652" s="13">
        <v>0.42</v>
      </c>
      <c r="C4652" s="13">
        <v>0.2</v>
      </c>
    </row>
    <row r="4653" spans="1:3">
      <c r="A4653">
        <v>46510</v>
      </c>
      <c r="B4653" s="13">
        <v>0.42</v>
      </c>
      <c r="C4653" s="13">
        <v>0.2</v>
      </c>
    </row>
    <row r="4654" spans="1:3">
      <c r="A4654">
        <v>46520</v>
      </c>
      <c r="B4654" s="13">
        <v>0.42</v>
      </c>
      <c r="C4654" s="13">
        <v>0.2</v>
      </c>
    </row>
    <row r="4655" spans="1:3">
      <c r="A4655">
        <v>46530</v>
      </c>
      <c r="B4655" s="13">
        <v>0.42</v>
      </c>
      <c r="C4655" s="13">
        <v>0.2</v>
      </c>
    </row>
    <row r="4656" spans="1:3">
      <c r="A4656">
        <v>46540</v>
      </c>
      <c r="B4656" s="13">
        <v>0.42</v>
      </c>
      <c r="C4656" s="13">
        <v>0.2</v>
      </c>
    </row>
    <row r="4657" spans="1:3">
      <c r="A4657">
        <v>46550</v>
      </c>
      <c r="B4657" s="13">
        <v>0.42</v>
      </c>
      <c r="C4657" s="13">
        <v>0.2</v>
      </c>
    </row>
    <row r="4658" spans="1:3">
      <c r="A4658">
        <v>46560</v>
      </c>
      <c r="B4658" s="13">
        <v>0.42</v>
      </c>
      <c r="C4658" s="13">
        <v>0.2</v>
      </c>
    </row>
    <row r="4659" spans="1:3">
      <c r="A4659">
        <v>46570</v>
      </c>
      <c r="B4659" s="13">
        <v>0.42</v>
      </c>
      <c r="C4659" s="13">
        <v>0.2</v>
      </c>
    </row>
    <row r="4660" spans="1:3">
      <c r="A4660">
        <v>46580</v>
      </c>
      <c r="B4660" s="13">
        <v>0.42</v>
      </c>
      <c r="C4660" s="13">
        <v>0.2</v>
      </c>
    </row>
    <row r="4661" spans="1:3">
      <c r="A4661">
        <v>46590</v>
      </c>
      <c r="B4661" s="13">
        <v>0.42</v>
      </c>
      <c r="C4661" s="13">
        <v>0.2</v>
      </c>
    </row>
    <row r="4662" spans="1:3">
      <c r="A4662">
        <v>46600</v>
      </c>
      <c r="B4662" s="13">
        <v>0.42</v>
      </c>
      <c r="C4662" s="13">
        <v>0.2</v>
      </c>
    </row>
    <row r="4663" spans="1:3">
      <c r="A4663">
        <v>46610</v>
      </c>
      <c r="B4663" s="13">
        <v>0.42</v>
      </c>
      <c r="C4663" s="13">
        <v>0.2</v>
      </c>
    </row>
    <row r="4664" spans="1:3">
      <c r="A4664">
        <v>46620</v>
      </c>
      <c r="B4664" s="13">
        <v>0.42</v>
      </c>
      <c r="C4664" s="13">
        <v>0.2</v>
      </c>
    </row>
    <row r="4665" spans="1:3">
      <c r="A4665">
        <v>46630</v>
      </c>
      <c r="B4665" s="13">
        <v>0.42</v>
      </c>
      <c r="C4665" s="13">
        <v>0.2</v>
      </c>
    </row>
    <row r="4666" spans="1:3">
      <c r="A4666">
        <v>46640</v>
      </c>
      <c r="B4666" s="13">
        <v>0.42</v>
      </c>
      <c r="C4666" s="13">
        <v>0.2</v>
      </c>
    </row>
    <row r="4667" spans="1:3">
      <c r="A4667">
        <v>46650</v>
      </c>
      <c r="B4667" s="13">
        <v>0.42</v>
      </c>
      <c r="C4667" s="13">
        <v>0.2</v>
      </c>
    </row>
    <row r="4668" spans="1:3">
      <c r="A4668">
        <v>46660</v>
      </c>
      <c r="B4668" s="13">
        <v>0.42</v>
      </c>
      <c r="C4668" s="13">
        <v>0.2</v>
      </c>
    </row>
    <row r="4669" spans="1:3">
      <c r="A4669">
        <v>46670</v>
      </c>
      <c r="B4669" s="13">
        <v>0.42</v>
      </c>
      <c r="C4669" s="13">
        <v>0.2</v>
      </c>
    </row>
    <row r="4670" spans="1:3">
      <c r="A4670">
        <v>46680</v>
      </c>
      <c r="B4670" s="13">
        <v>0.42</v>
      </c>
      <c r="C4670" s="13">
        <v>0.2</v>
      </c>
    </row>
    <row r="4671" spans="1:3">
      <c r="A4671">
        <v>46690</v>
      </c>
      <c r="B4671" s="13">
        <v>0.42</v>
      </c>
      <c r="C4671" s="13">
        <v>0.2</v>
      </c>
    </row>
    <row r="4672" spans="1:3">
      <c r="A4672">
        <v>46700</v>
      </c>
      <c r="B4672" s="13">
        <v>0.42</v>
      </c>
      <c r="C4672" s="13">
        <v>0.2</v>
      </c>
    </row>
    <row r="4673" spans="1:3">
      <c r="A4673">
        <v>46710</v>
      </c>
      <c r="B4673" s="13">
        <v>0.42</v>
      </c>
      <c r="C4673" s="13">
        <v>0.2</v>
      </c>
    </row>
    <row r="4674" spans="1:3">
      <c r="A4674">
        <v>46720</v>
      </c>
      <c r="B4674" s="13">
        <v>0.42</v>
      </c>
      <c r="C4674" s="13">
        <v>0.2</v>
      </c>
    </row>
    <row r="4675" spans="1:3">
      <c r="A4675">
        <v>46730</v>
      </c>
      <c r="B4675" s="13">
        <v>0.42</v>
      </c>
      <c r="C4675" s="13">
        <v>0.2</v>
      </c>
    </row>
    <row r="4676" spans="1:3">
      <c r="A4676">
        <v>46740</v>
      </c>
      <c r="B4676" s="13">
        <v>0.42</v>
      </c>
      <c r="C4676" s="13">
        <v>0.2</v>
      </c>
    </row>
    <row r="4677" spans="1:3">
      <c r="A4677">
        <v>46750</v>
      </c>
      <c r="B4677" s="13">
        <v>0.42</v>
      </c>
      <c r="C4677" s="13">
        <v>0.2</v>
      </c>
    </row>
    <row r="4678" spans="1:3">
      <c r="A4678">
        <v>46760</v>
      </c>
      <c r="B4678" s="13">
        <v>0.42</v>
      </c>
      <c r="C4678" s="13">
        <v>0.2</v>
      </c>
    </row>
    <row r="4679" spans="1:3">
      <c r="A4679">
        <v>46770</v>
      </c>
      <c r="B4679" s="13">
        <v>0.42</v>
      </c>
      <c r="C4679" s="13">
        <v>0.2</v>
      </c>
    </row>
    <row r="4680" spans="1:3">
      <c r="A4680">
        <v>46780</v>
      </c>
      <c r="B4680" s="13">
        <v>0.42</v>
      </c>
      <c r="C4680" s="13">
        <v>0.2</v>
      </c>
    </row>
    <row r="4681" spans="1:3">
      <c r="A4681">
        <v>46790</v>
      </c>
      <c r="B4681" s="13">
        <v>0.42</v>
      </c>
      <c r="C4681" s="13">
        <v>0.2</v>
      </c>
    </row>
    <row r="4682" spans="1:3">
      <c r="A4682">
        <v>46800</v>
      </c>
      <c r="B4682" s="13">
        <v>0.42</v>
      </c>
      <c r="C4682" s="13">
        <v>0.2</v>
      </c>
    </row>
    <row r="4683" spans="1:3">
      <c r="A4683">
        <v>46810</v>
      </c>
      <c r="B4683" s="13">
        <v>0.42</v>
      </c>
      <c r="C4683" s="13">
        <v>0.2</v>
      </c>
    </row>
    <row r="4684" spans="1:3">
      <c r="A4684">
        <v>46820</v>
      </c>
      <c r="B4684" s="13">
        <v>0.42</v>
      </c>
      <c r="C4684" s="13">
        <v>0.2</v>
      </c>
    </row>
    <row r="4685" spans="1:3">
      <c r="A4685">
        <v>46830</v>
      </c>
      <c r="B4685" s="13">
        <v>0.42</v>
      </c>
      <c r="C4685" s="13">
        <v>0.2</v>
      </c>
    </row>
    <row r="4686" spans="1:3">
      <c r="A4686">
        <v>46840</v>
      </c>
      <c r="B4686" s="13">
        <v>0.42</v>
      </c>
      <c r="C4686" s="13">
        <v>0.2</v>
      </c>
    </row>
    <row r="4687" spans="1:3">
      <c r="A4687">
        <v>46850</v>
      </c>
      <c r="B4687" s="13">
        <v>0.42</v>
      </c>
      <c r="C4687" s="13">
        <v>0.2</v>
      </c>
    </row>
    <row r="4688" spans="1:3">
      <c r="A4688">
        <v>46860</v>
      </c>
      <c r="B4688" s="13">
        <v>0.42</v>
      </c>
      <c r="C4688" s="13">
        <v>0.2</v>
      </c>
    </row>
    <row r="4689" spans="1:3">
      <c r="A4689">
        <v>46870</v>
      </c>
      <c r="B4689" s="13">
        <v>0.42</v>
      </c>
      <c r="C4689" s="13">
        <v>0.2</v>
      </c>
    </row>
    <row r="4690" spans="1:3">
      <c r="A4690">
        <v>46880</v>
      </c>
      <c r="B4690" s="13">
        <v>0.42</v>
      </c>
      <c r="C4690" s="13">
        <v>0.2</v>
      </c>
    </row>
    <row r="4691" spans="1:3">
      <c r="A4691">
        <v>46890</v>
      </c>
      <c r="B4691" s="13">
        <v>0.42</v>
      </c>
      <c r="C4691" s="13">
        <v>0.2</v>
      </c>
    </row>
    <row r="4692" spans="1:3">
      <c r="A4692">
        <v>46900</v>
      </c>
      <c r="B4692" s="13">
        <v>0.42</v>
      </c>
      <c r="C4692" s="13">
        <v>0.2</v>
      </c>
    </row>
    <row r="4693" spans="1:3">
      <c r="A4693">
        <v>46910</v>
      </c>
      <c r="B4693" s="13">
        <v>0.42</v>
      </c>
      <c r="C4693" s="13">
        <v>0.2</v>
      </c>
    </row>
    <row r="4694" spans="1:3">
      <c r="A4694">
        <v>46920</v>
      </c>
      <c r="B4694" s="13">
        <v>0.42</v>
      </c>
      <c r="C4694" s="13">
        <v>0.2</v>
      </c>
    </row>
    <row r="4695" spans="1:3">
      <c r="A4695">
        <v>46930</v>
      </c>
      <c r="B4695" s="13">
        <v>0.42</v>
      </c>
      <c r="C4695" s="13">
        <v>0.2</v>
      </c>
    </row>
    <row r="4696" spans="1:3">
      <c r="A4696">
        <v>46940</v>
      </c>
      <c r="B4696" s="13">
        <v>0.42</v>
      </c>
      <c r="C4696" s="13">
        <v>0.2</v>
      </c>
    </row>
    <row r="4697" spans="1:3">
      <c r="A4697">
        <v>46950</v>
      </c>
      <c r="B4697" s="13">
        <v>0.42</v>
      </c>
      <c r="C4697" s="13">
        <v>0.2</v>
      </c>
    </row>
    <row r="4698" spans="1:3">
      <c r="A4698">
        <v>46960</v>
      </c>
      <c r="B4698" s="13">
        <v>0.42</v>
      </c>
      <c r="C4698" s="13">
        <v>0.2</v>
      </c>
    </row>
    <row r="4699" spans="1:3">
      <c r="A4699">
        <v>46970</v>
      </c>
      <c r="B4699" s="13">
        <v>0.42</v>
      </c>
      <c r="C4699" s="13">
        <v>0.2</v>
      </c>
    </row>
    <row r="4700" spans="1:3">
      <c r="A4700">
        <v>46980</v>
      </c>
      <c r="B4700" s="13">
        <v>0.42</v>
      </c>
      <c r="C4700" s="13">
        <v>0.2</v>
      </c>
    </row>
    <row r="4701" spans="1:3">
      <c r="A4701">
        <v>46990</v>
      </c>
      <c r="B4701" s="13">
        <v>0.42</v>
      </c>
      <c r="C4701" s="13">
        <v>0.2</v>
      </c>
    </row>
    <row r="4702" spans="1:3">
      <c r="A4702">
        <v>47000</v>
      </c>
      <c r="B4702" s="13">
        <v>0.42</v>
      </c>
      <c r="C4702" s="13">
        <v>0.2</v>
      </c>
    </row>
    <row r="4703" spans="1:3">
      <c r="A4703">
        <v>47010</v>
      </c>
      <c r="B4703" s="13">
        <v>0.42</v>
      </c>
      <c r="C4703" s="13">
        <v>0.2</v>
      </c>
    </row>
    <row r="4704" spans="1:3">
      <c r="A4704">
        <v>47020</v>
      </c>
      <c r="B4704" s="13">
        <v>0.42</v>
      </c>
      <c r="C4704" s="13">
        <v>0.2</v>
      </c>
    </row>
    <row r="4705" spans="1:3">
      <c r="A4705">
        <v>47030</v>
      </c>
      <c r="B4705" s="13">
        <v>0.42</v>
      </c>
      <c r="C4705" s="13">
        <v>0.2</v>
      </c>
    </row>
    <row r="4706" spans="1:3">
      <c r="A4706">
        <v>47040</v>
      </c>
      <c r="B4706" s="13">
        <v>0.42</v>
      </c>
      <c r="C4706" s="13">
        <v>0.2</v>
      </c>
    </row>
    <row r="4707" spans="1:3">
      <c r="A4707">
        <v>47050</v>
      </c>
      <c r="B4707" s="13">
        <v>0.42</v>
      </c>
      <c r="C4707" s="13">
        <v>0.2</v>
      </c>
    </row>
    <row r="4708" spans="1:3">
      <c r="A4708">
        <v>47060</v>
      </c>
      <c r="B4708" s="13">
        <v>0.42</v>
      </c>
      <c r="C4708" s="13">
        <v>0.2</v>
      </c>
    </row>
    <row r="4709" spans="1:3">
      <c r="A4709">
        <v>47070</v>
      </c>
      <c r="B4709" s="13">
        <v>0.42</v>
      </c>
      <c r="C4709" s="13">
        <v>0.2</v>
      </c>
    </row>
    <row r="4710" spans="1:3">
      <c r="A4710">
        <v>47080</v>
      </c>
      <c r="B4710" s="13">
        <v>0.42</v>
      </c>
      <c r="C4710" s="13">
        <v>0.2</v>
      </c>
    </row>
    <row r="4711" spans="1:3">
      <c r="A4711">
        <v>47090</v>
      </c>
      <c r="B4711" s="13">
        <v>0.42</v>
      </c>
      <c r="C4711" s="13">
        <v>0.2</v>
      </c>
    </row>
    <row r="4712" spans="1:3">
      <c r="A4712">
        <v>47100</v>
      </c>
      <c r="B4712" s="13">
        <v>0.42</v>
      </c>
      <c r="C4712" s="13">
        <v>0.2</v>
      </c>
    </row>
    <row r="4713" spans="1:3">
      <c r="A4713">
        <v>47110</v>
      </c>
      <c r="B4713" s="13">
        <v>0.42</v>
      </c>
      <c r="C4713" s="13">
        <v>0.2</v>
      </c>
    </row>
    <row r="4714" spans="1:3">
      <c r="A4714">
        <v>47120</v>
      </c>
      <c r="B4714" s="13">
        <v>0.42</v>
      </c>
      <c r="C4714" s="13">
        <v>0.2</v>
      </c>
    </row>
    <row r="4715" spans="1:3">
      <c r="A4715">
        <v>47130</v>
      </c>
      <c r="B4715" s="13">
        <v>0.42</v>
      </c>
      <c r="C4715" s="13">
        <v>0.2</v>
      </c>
    </row>
    <row r="4716" spans="1:3">
      <c r="A4716">
        <v>47140</v>
      </c>
      <c r="B4716" s="13">
        <v>0.42</v>
      </c>
      <c r="C4716" s="13">
        <v>0.2</v>
      </c>
    </row>
    <row r="4717" spans="1:3">
      <c r="A4717">
        <v>47150</v>
      </c>
      <c r="B4717" s="13">
        <v>0.42</v>
      </c>
      <c r="C4717" s="13">
        <v>0.2</v>
      </c>
    </row>
    <row r="4718" spans="1:3">
      <c r="A4718">
        <v>47160</v>
      </c>
      <c r="B4718" s="13">
        <v>0.42</v>
      </c>
      <c r="C4718" s="13">
        <v>0.2</v>
      </c>
    </row>
    <row r="4719" spans="1:3">
      <c r="A4719">
        <v>47170</v>
      </c>
      <c r="B4719" s="13">
        <v>0.42</v>
      </c>
      <c r="C4719" s="13">
        <v>0.2</v>
      </c>
    </row>
    <row r="4720" spans="1:3">
      <c r="A4720">
        <v>47180</v>
      </c>
      <c r="B4720" s="13">
        <v>0.42</v>
      </c>
      <c r="C4720" s="13">
        <v>0.2</v>
      </c>
    </row>
    <row r="4721" spans="1:3">
      <c r="A4721">
        <v>47190</v>
      </c>
      <c r="B4721" s="13">
        <v>0.42</v>
      </c>
      <c r="C4721" s="13">
        <v>0.2</v>
      </c>
    </row>
    <row r="4722" spans="1:3">
      <c r="A4722">
        <v>47200</v>
      </c>
      <c r="B4722" s="13">
        <v>0.42</v>
      </c>
      <c r="C4722" s="13">
        <v>0.2</v>
      </c>
    </row>
    <row r="4723" spans="1:3">
      <c r="A4723">
        <v>47210</v>
      </c>
      <c r="B4723" s="13">
        <v>0.42</v>
      </c>
      <c r="C4723" s="13">
        <v>0.2</v>
      </c>
    </row>
    <row r="4724" spans="1:3">
      <c r="A4724">
        <v>47220</v>
      </c>
      <c r="B4724" s="13">
        <v>0.42</v>
      </c>
      <c r="C4724" s="13">
        <v>0.2</v>
      </c>
    </row>
    <row r="4725" spans="1:3">
      <c r="A4725">
        <v>47230</v>
      </c>
      <c r="B4725" s="13">
        <v>0.42</v>
      </c>
      <c r="C4725" s="13">
        <v>0.2</v>
      </c>
    </row>
    <row r="4726" spans="1:3">
      <c r="A4726">
        <v>47240</v>
      </c>
      <c r="B4726" s="13">
        <v>0.42</v>
      </c>
      <c r="C4726" s="13">
        <v>0.2</v>
      </c>
    </row>
    <row r="4727" spans="1:3">
      <c r="A4727">
        <v>47250</v>
      </c>
      <c r="B4727" s="13">
        <v>0.42</v>
      </c>
      <c r="C4727" s="13">
        <v>0.2</v>
      </c>
    </row>
    <row r="4728" spans="1:3">
      <c r="A4728">
        <v>47260</v>
      </c>
      <c r="B4728" s="13">
        <v>0.42</v>
      </c>
      <c r="C4728" s="13">
        <v>0.2</v>
      </c>
    </row>
    <row r="4729" spans="1:3">
      <c r="A4729">
        <v>47270</v>
      </c>
      <c r="B4729" s="13">
        <v>0.42</v>
      </c>
      <c r="C4729" s="13">
        <v>0.2</v>
      </c>
    </row>
    <row r="4730" spans="1:3">
      <c r="A4730">
        <v>47280</v>
      </c>
      <c r="B4730" s="13">
        <v>0.42</v>
      </c>
      <c r="C4730" s="13">
        <v>0.2</v>
      </c>
    </row>
    <row r="4731" spans="1:3">
      <c r="A4731">
        <v>47290</v>
      </c>
      <c r="B4731" s="13">
        <v>0.42</v>
      </c>
      <c r="C4731" s="13">
        <v>0.2</v>
      </c>
    </row>
    <row r="4732" spans="1:3">
      <c r="A4732">
        <v>47300</v>
      </c>
      <c r="B4732" s="13">
        <v>0.42</v>
      </c>
      <c r="C4732" s="13">
        <v>0.2</v>
      </c>
    </row>
    <row r="4733" spans="1:3">
      <c r="A4733">
        <v>47310</v>
      </c>
      <c r="B4733" s="13">
        <v>0.42</v>
      </c>
      <c r="C4733" s="13">
        <v>0.2</v>
      </c>
    </row>
    <row r="4734" spans="1:3">
      <c r="A4734">
        <v>47320</v>
      </c>
      <c r="B4734" s="13">
        <v>0.42</v>
      </c>
      <c r="C4734" s="13">
        <v>0.2</v>
      </c>
    </row>
    <row r="4735" spans="1:3">
      <c r="A4735">
        <v>47330</v>
      </c>
      <c r="B4735" s="13">
        <v>0.42</v>
      </c>
      <c r="C4735" s="13">
        <v>0.2</v>
      </c>
    </row>
    <row r="4736" spans="1:3">
      <c r="A4736">
        <v>47340</v>
      </c>
      <c r="B4736" s="13">
        <v>0.42</v>
      </c>
      <c r="C4736" s="13">
        <v>0.2</v>
      </c>
    </row>
    <row r="4737" spans="1:3">
      <c r="A4737">
        <v>47350</v>
      </c>
      <c r="B4737" s="13">
        <v>0.42</v>
      </c>
      <c r="C4737" s="13">
        <v>0.2</v>
      </c>
    </row>
    <row r="4738" spans="1:3">
      <c r="A4738">
        <v>47360</v>
      </c>
      <c r="B4738" s="13">
        <v>0.42</v>
      </c>
      <c r="C4738" s="13">
        <v>0.2</v>
      </c>
    </row>
    <row r="4739" spans="1:3">
      <c r="A4739">
        <v>47370</v>
      </c>
      <c r="B4739" s="13">
        <v>0.42</v>
      </c>
      <c r="C4739" s="13">
        <v>0.2</v>
      </c>
    </row>
    <row r="4740" spans="1:3">
      <c r="A4740">
        <v>47380</v>
      </c>
      <c r="B4740" s="13">
        <v>0.42</v>
      </c>
      <c r="C4740" s="13">
        <v>0.2</v>
      </c>
    </row>
    <row r="4741" spans="1:3">
      <c r="A4741">
        <v>47390</v>
      </c>
      <c r="B4741" s="13">
        <v>0.42</v>
      </c>
      <c r="C4741" s="13">
        <v>0.2</v>
      </c>
    </row>
    <row r="4742" spans="1:3">
      <c r="A4742">
        <v>47400</v>
      </c>
      <c r="B4742" s="13">
        <v>0.42</v>
      </c>
      <c r="C4742" s="13">
        <v>0.2</v>
      </c>
    </row>
    <row r="4743" spans="1:3">
      <c r="A4743">
        <v>47410</v>
      </c>
      <c r="B4743" s="13">
        <v>0.42</v>
      </c>
      <c r="C4743" s="13">
        <v>0.2</v>
      </c>
    </row>
    <row r="4744" spans="1:3">
      <c r="A4744">
        <v>47420</v>
      </c>
      <c r="B4744" s="13">
        <v>0.42</v>
      </c>
      <c r="C4744" s="13">
        <v>0.2</v>
      </c>
    </row>
    <row r="4745" spans="1:3">
      <c r="A4745">
        <v>47430</v>
      </c>
      <c r="B4745" s="13">
        <v>0.42</v>
      </c>
      <c r="C4745" s="13">
        <v>0.2</v>
      </c>
    </row>
    <row r="4746" spans="1:3">
      <c r="A4746">
        <v>47440</v>
      </c>
      <c r="B4746" s="13">
        <v>0.42</v>
      </c>
      <c r="C4746" s="13">
        <v>0.2</v>
      </c>
    </row>
    <row r="4747" spans="1:3">
      <c r="A4747">
        <v>47450</v>
      </c>
      <c r="B4747" s="13">
        <v>0.42</v>
      </c>
      <c r="C4747" s="13">
        <v>0.2</v>
      </c>
    </row>
    <row r="4748" spans="1:3">
      <c r="A4748">
        <v>47460</v>
      </c>
      <c r="B4748" s="13">
        <v>0.42</v>
      </c>
      <c r="C4748" s="13">
        <v>0.2</v>
      </c>
    </row>
    <row r="4749" spans="1:3">
      <c r="A4749">
        <v>47470</v>
      </c>
      <c r="B4749" s="13">
        <v>0.42</v>
      </c>
      <c r="C4749" s="13">
        <v>0.2</v>
      </c>
    </row>
    <row r="4750" spans="1:3">
      <c r="A4750">
        <v>47480</v>
      </c>
      <c r="B4750" s="13">
        <v>0.42</v>
      </c>
      <c r="C4750" s="13">
        <v>0.2</v>
      </c>
    </row>
    <row r="4751" spans="1:3">
      <c r="A4751">
        <v>47490</v>
      </c>
      <c r="B4751" s="13">
        <v>0.42</v>
      </c>
      <c r="C4751" s="13">
        <v>0.2</v>
      </c>
    </row>
    <row r="4752" spans="1:3">
      <c r="A4752">
        <v>47500</v>
      </c>
      <c r="B4752" s="13">
        <v>0.42</v>
      </c>
      <c r="C4752" s="13">
        <v>0.2</v>
      </c>
    </row>
    <row r="4753" spans="1:3">
      <c r="A4753">
        <v>47510</v>
      </c>
      <c r="B4753" s="13">
        <v>0.42</v>
      </c>
      <c r="C4753" s="13">
        <v>0.2</v>
      </c>
    </row>
    <row r="4754" spans="1:3">
      <c r="A4754">
        <v>47520</v>
      </c>
      <c r="B4754" s="13">
        <v>0.42</v>
      </c>
      <c r="C4754" s="13">
        <v>0.2</v>
      </c>
    </row>
    <row r="4755" spans="1:3">
      <c r="A4755">
        <v>47530</v>
      </c>
      <c r="B4755" s="13">
        <v>0.42</v>
      </c>
      <c r="C4755" s="13">
        <v>0.2</v>
      </c>
    </row>
    <row r="4756" spans="1:3">
      <c r="A4756">
        <v>47540</v>
      </c>
      <c r="B4756" s="13">
        <v>0.42</v>
      </c>
      <c r="C4756" s="13">
        <v>0.2</v>
      </c>
    </row>
    <row r="4757" spans="1:3">
      <c r="A4757">
        <v>47550</v>
      </c>
      <c r="B4757" s="13">
        <v>0.42</v>
      </c>
      <c r="C4757" s="13">
        <v>0.2</v>
      </c>
    </row>
    <row r="4758" spans="1:3">
      <c r="A4758">
        <v>47560</v>
      </c>
      <c r="B4758" s="13">
        <v>0.42</v>
      </c>
      <c r="C4758" s="13">
        <v>0.2</v>
      </c>
    </row>
    <row r="4759" spans="1:3">
      <c r="A4759">
        <v>47570</v>
      </c>
      <c r="B4759" s="13">
        <v>0.42</v>
      </c>
      <c r="C4759" s="13">
        <v>0.2</v>
      </c>
    </row>
    <row r="4760" spans="1:3">
      <c r="A4760">
        <v>47580</v>
      </c>
      <c r="B4760" s="13">
        <v>0.42</v>
      </c>
      <c r="C4760" s="13">
        <v>0.2</v>
      </c>
    </row>
    <row r="4761" spans="1:3">
      <c r="A4761">
        <v>47590</v>
      </c>
      <c r="B4761" s="13">
        <v>0.42</v>
      </c>
      <c r="C4761" s="13">
        <v>0.2</v>
      </c>
    </row>
    <row r="4762" spans="1:3">
      <c r="A4762">
        <v>47600</v>
      </c>
      <c r="B4762" s="13">
        <v>0.42</v>
      </c>
      <c r="C4762" s="13">
        <v>0.2</v>
      </c>
    </row>
    <row r="4763" spans="1:3">
      <c r="A4763">
        <v>47610</v>
      </c>
      <c r="B4763" s="13">
        <v>0.42</v>
      </c>
      <c r="C4763" s="13">
        <v>0.2</v>
      </c>
    </row>
    <row r="4764" spans="1:3">
      <c r="A4764">
        <v>47620</v>
      </c>
      <c r="B4764" s="13">
        <v>0.42</v>
      </c>
      <c r="C4764" s="13">
        <v>0.2</v>
      </c>
    </row>
    <row r="4765" spans="1:3">
      <c r="A4765">
        <v>47630</v>
      </c>
      <c r="B4765" s="13">
        <v>0.42</v>
      </c>
      <c r="C4765" s="13">
        <v>0.2</v>
      </c>
    </row>
    <row r="4766" spans="1:3">
      <c r="A4766">
        <v>47640</v>
      </c>
      <c r="B4766" s="13">
        <v>0.42</v>
      </c>
      <c r="C4766" s="13">
        <v>0.2</v>
      </c>
    </row>
    <row r="4767" spans="1:3">
      <c r="A4767">
        <v>47650</v>
      </c>
      <c r="B4767" s="13">
        <v>0.42</v>
      </c>
      <c r="C4767" s="13">
        <v>0.2</v>
      </c>
    </row>
    <row r="4768" spans="1:3">
      <c r="A4768">
        <v>47660</v>
      </c>
      <c r="B4768" s="13">
        <v>0.42</v>
      </c>
      <c r="C4768" s="13">
        <v>0.2</v>
      </c>
    </row>
    <row r="4769" spans="1:3">
      <c r="A4769">
        <v>47670</v>
      </c>
      <c r="B4769" s="13">
        <v>0.42</v>
      </c>
      <c r="C4769" s="13">
        <v>0.2</v>
      </c>
    </row>
    <row r="4770" spans="1:3">
      <c r="A4770">
        <v>47680</v>
      </c>
      <c r="B4770" s="13">
        <v>0.42</v>
      </c>
      <c r="C4770" s="13">
        <v>0.2</v>
      </c>
    </row>
    <row r="4771" spans="1:3">
      <c r="A4771">
        <v>47690</v>
      </c>
      <c r="B4771" s="13">
        <v>0.42</v>
      </c>
      <c r="C4771" s="13">
        <v>0.2</v>
      </c>
    </row>
    <row r="4772" spans="1:3">
      <c r="A4772">
        <v>47700</v>
      </c>
      <c r="B4772" s="13">
        <v>0.42</v>
      </c>
      <c r="C4772" s="13">
        <v>0.2</v>
      </c>
    </row>
    <row r="4773" spans="1:3">
      <c r="A4773">
        <v>47710</v>
      </c>
      <c r="B4773" s="13">
        <v>0.42</v>
      </c>
      <c r="C4773" s="13">
        <v>0.2</v>
      </c>
    </row>
    <row r="4774" spans="1:3">
      <c r="A4774">
        <v>47720</v>
      </c>
      <c r="B4774" s="13">
        <v>0.42</v>
      </c>
      <c r="C4774" s="13">
        <v>0.2</v>
      </c>
    </row>
    <row r="4775" spans="1:3">
      <c r="A4775">
        <v>47730</v>
      </c>
      <c r="B4775" s="13">
        <v>0.42</v>
      </c>
      <c r="C4775" s="13">
        <v>0.2</v>
      </c>
    </row>
    <row r="4776" spans="1:3">
      <c r="A4776">
        <v>47740</v>
      </c>
      <c r="B4776" s="13">
        <v>0.42</v>
      </c>
      <c r="C4776" s="13">
        <v>0.2</v>
      </c>
    </row>
    <row r="4777" spans="1:3">
      <c r="A4777">
        <v>47750</v>
      </c>
      <c r="B4777" s="13">
        <v>0.42</v>
      </c>
      <c r="C4777" s="13">
        <v>0.2</v>
      </c>
    </row>
    <row r="4778" spans="1:3">
      <c r="A4778">
        <v>47760</v>
      </c>
      <c r="B4778" s="13">
        <v>0.42</v>
      </c>
      <c r="C4778" s="13">
        <v>0.2</v>
      </c>
    </row>
    <row r="4779" spans="1:3">
      <c r="A4779">
        <v>47770</v>
      </c>
      <c r="B4779" s="13">
        <v>0.42</v>
      </c>
      <c r="C4779" s="13">
        <v>0.2</v>
      </c>
    </row>
    <row r="4780" spans="1:3">
      <c r="A4780">
        <v>47780</v>
      </c>
      <c r="B4780" s="13">
        <v>0.42</v>
      </c>
      <c r="C4780" s="13">
        <v>0.2</v>
      </c>
    </row>
    <row r="4781" spans="1:3">
      <c r="A4781">
        <v>47790</v>
      </c>
      <c r="B4781" s="13">
        <v>0.42</v>
      </c>
      <c r="C4781" s="13">
        <v>0.2</v>
      </c>
    </row>
    <row r="4782" spans="1:3">
      <c r="A4782">
        <v>47800</v>
      </c>
      <c r="B4782" s="13">
        <v>0.42</v>
      </c>
      <c r="C4782" s="13">
        <v>0.2</v>
      </c>
    </row>
    <row r="4783" spans="1:3">
      <c r="A4783">
        <v>47810</v>
      </c>
      <c r="B4783" s="13">
        <v>0.42</v>
      </c>
      <c r="C4783" s="13">
        <v>0.2</v>
      </c>
    </row>
    <row r="4784" spans="1:3">
      <c r="A4784">
        <v>47820</v>
      </c>
      <c r="B4784" s="13">
        <v>0.42</v>
      </c>
      <c r="C4784" s="13">
        <v>0.2</v>
      </c>
    </row>
    <row r="4785" spans="1:3">
      <c r="A4785">
        <v>47830</v>
      </c>
      <c r="B4785" s="13">
        <v>0.42</v>
      </c>
      <c r="C4785" s="13">
        <v>0.2</v>
      </c>
    </row>
    <row r="4786" spans="1:3">
      <c r="A4786">
        <v>47840</v>
      </c>
      <c r="B4786" s="13">
        <v>0.42</v>
      </c>
      <c r="C4786" s="13">
        <v>0.2</v>
      </c>
    </row>
    <row r="4787" spans="1:3">
      <c r="A4787">
        <v>47850</v>
      </c>
      <c r="B4787" s="13">
        <v>0.42</v>
      </c>
      <c r="C4787" s="13">
        <v>0.2</v>
      </c>
    </row>
    <row r="4788" spans="1:3">
      <c r="A4788">
        <v>47860</v>
      </c>
      <c r="B4788" s="13">
        <v>0.42</v>
      </c>
      <c r="C4788" s="13">
        <v>0.2</v>
      </c>
    </row>
    <row r="4789" spans="1:3">
      <c r="A4789">
        <v>47870</v>
      </c>
      <c r="B4789" s="13">
        <v>0.42</v>
      </c>
      <c r="C4789" s="13">
        <v>0.2</v>
      </c>
    </row>
    <row r="4790" spans="1:3">
      <c r="A4790">
        <v>47880</v>
      </c>
      <c r="B4790" s="13">
        <v>0.42</v>
      </c>
      <c r="C4790" s="13">
        <v>0.2</v>
      </c>
    </row>
    <row r="4791" spans="1:3">
      <c r="A4791">
        <v>47890</v>
      </c>
      <c r="B4791" s="13">
        <v>0.42</v>
      </c>
      <c r="C4791" s="13">
        <v>0.2</v>
      </c>
    </row>
    <row r="4792" spans="1:3">
      <c r="A4792">
        <v>47900</v>
      </c>
      <c r="B4792" s="13">
        <v>0.42</v>
      </c>
      <c r="C4792" s="13">
        <v>0.2</v>
      </c>
    </row>
    <row r="4793" spans="1:3">
      <c r="A4793">
        <v>47910</v>
      </c>
      <c r="B4793" s="13">
        <v>0.42</v>
      </c>
      <c r="C4793" s="13">
        <v>0.2</v>
      </c>
    </row>
    <row r="4794" spans="1:3">
      <c r="A4794">
        <v>47920</v>
      </c>
      <c r="B4794" s="13">
        <v>0.42</v>
      </c>
      <c r="C4794" s="13">
        <v>0.2</v>
      </c>
    </row>
    <row r="4795" spans="1:3">
      <c r="A4795">
        <v>47930</v>
      </c>
      <c r="B4795" s="13">
        <v>0.42</v>
      </c>
      <c r="C4795" s="13">
        <v>0.2</v>
      </c>
    </row>
    <row r="4796" spans="1:3">
      <c r="A4796">
        <v>47940</v>
      </c>
      <c r="B4796" s="13">
        <v>0.42</v>
      </c>
      <c r="C4796" s="13">
        <v>0.2</v>
      </c>
    </row>
    <row r="4797" spans="1:3">
      <c r="A4797">
        <v>47950</v>
      </c>
      <c r="B4797" s="13">
        <v>0.42</v>
      </c>
      <c r="C4797" s="13">
        <v>0.2</v>
      </c>
    </row>
    <row r="4798" spans="1:3">
      <c r="A4798">
        <v>47960</v>
      </c>
      <c r="B4798" s="13">
        <v>0.42</v>
      </c>
      <c r="C4798" s="13">
        <v>0.2</v>
      </c>
    </row>
    <row r="4799" spans="1:3">
      <c r="A4799">
        <v>47970</v>
      </c>
      <c r="B4799" s="13">
        <v>0.42</v>
      </c>
      <c r="C4799" s="13">
        <v>0.2</v>
      </c>
    </row>
    <row r="4800" spans="1:3">
      <c r="A4800">
        <v>47980</v>
      </c>
      <c r="B4800" s="13">
        <v>0.42</v>
      </c>
      <c r="C4800" s="13">
        <v>0.2</v>
      </c>
    </row>
    <row r="4801" spans="1:3">
      <c r="A4801">
        <v>47990</v>
      </c>
      <c r="B4801" s="13">
        <v>0.42</v>
      </c>
      <c r="C4801" s="13">
        <v>0.2</v>
      </c>
    </row>
    <row r="4802" spans="1:3">
      <c r="A4802">
        <v>48000</v>
      </c>
      <c r="B4802" s="13">
        <v>0.42</v>
      </c>
      <c r="C4802" s="13">
        <v>0.2</v>
      </c>
    </row>
    <row r="4803" spans="1:3">
      <c r="A4803">
        <v>48010</v>
      </c>
      <c r="B4803" s="13">
        <v>0.42</v>
      </c>
      <c r="C4803" s="13">
        <v>0.2</v>
      </c>
    </row>
    <row r="4804" spans="1:3">
      <c r="A4804">
        <v>48020</v>
      </c>
      <c r="B4804" s="13">
        <v>0.42</v>
      </c>
      <c r="C4804" s="13">
        <v>0.2</v>
      </c>
    </row>
    <row r="4805" spans="1:3">
      <c r="A4805">
        <v>48030</v>
      </c>
      <c r="B4805" s="13">
        <v>0.42</v>
      </c>
      <c r="C4805" s="13">
        <v>0.2</v>
      </c>
    </row>
    <row r="4806" spans="1:3">
      <c r="A4806">
        <v>48040</v>
      </c>
      <c r="B4806" s="13">
        <v>0.42</v>
      </c>
      <c r="C4806" s="13">
        <v>0.2</v>
      </c>
    </row>
    <row r="4807" spans="1:3">
      <c r="A4807">
        <v>48050</v>
      </c>
      <c r="B4807" s="13">
        <v>0.42</v>
      </c>
      <c r="C4807" s="13">
        <v>0.2</v>
      </c>
    </row>
    <row r="4808" spans="1:3">
      <c r="A4808">
        <v>48060</v>
      </c>
      <c r="B4808" s="13">
        <v>0.42</v>
      </c>
      <c r="C4808" s="13">
        <v>0.2</v>
      </c>
    </row>
    <row r="4809" spans="1:3">
      <c r="A4809">
        <v>48070</v>
      </c>
      <c r="B4809" s="13">
        <v>0.42</v>
      </c>
      <c r="C4809" s="13">
        <v>0.2</v>
      </c>
    </row>
    <row r="4810" spans="1:3">
      <c r="A4810">
        <v>48080</v>
      </c>
      <c r="B4810" s="13">
        <v>0.42</v>
      </c>
      <c r="C4810" s="13">
        <v>0.2</v>
      </c>
    </row>
    <row r="4811" spans="1:3">
      <c r="A4811">
        <v>48090</v>
      </c>
      <c r="B4811" s="13">
        <v>0.42</v>
      </c>
      <c r="C4811" s="13">
        <v>0.2</v>
      </c>
    </row>
    <row r="4812" spans="1:3">
      <c r="A4812">
        <v>48100</v>
      </c>
      <c r="B4812" s="13">
        <v>0.42</v>
      </c>
      <c r="C4812" s="13">
        <v>0.2</v>
      </c>
    </row>
    <row r="4813" spans="1:3">
      <c r="A4813">
        <v>48110</v>
      </c>
      <c r="B4813" s="13">
        <v>0.42</v>
      </c>
      <c r="C4813" s="13">
        <v>0.2</v>
      </c>
    </row>
    <row r="4814" spans="1:3">
      <c r="A4814">
        <v>48120</v>
      </c>
      <c r="B4814" s="13">
        <v>0.42</v>
      </c>
      <c r="C4814" s="13">
        <v>0.2</v>
      </c>
    </row>
    <row r="4815" spans="1:3">
      <c r="A4815">
        <v>48130</v>
      </c>
      <c r="B4815" s="13">
        <v>0.42</v>
      </c>
      <c r="C4815" s="13">
        <v>0.2</v>
      </c>
    </row>
    <row r="4816" spans="1:3">
      <c r="A4816">
        <v>48140</v>
      </c>
      <c r="B4816" s="13">
        <v>0.42</v>
      </c>
      <c r="C4816" s="13">
        <v>0.2</v>
      </c>
    </row>
    <row r="4817" spans="1:3">
      <c r="A4817">
        <v>48150</v>
      </c>
      <c r="B4817" s="13">
        <v>0.42</v>
      </c>
      <c r="C4817" s="13">
        <v>0.2</v>
      </c>
    </row>
    <row r="4818" spans="1:3">
      <c r="A4818">
        <v>48160</v>
      </c>
      <c r="B4818" s="13">
        <v>0.42</v>
      </c>
      <c r="C4818" s="13">
        <v>0.2</v>
      </c>
    </row>
    <row r="4819" spans="1:3">
      <c r="A4819">
        <v>48170</v>
      </c>
      <c r="B4819" s="13">
        <v>0.42</v>
      </c>
      <c r="C4819" s="13">
        <v>0.2</v>
      </c>
    </row>
    <row r="4820" spans="1:3">
      <c r="A4820">
        <v>48180</v>
      </c>
      <c r="B4820" s="13">
        <v>0.42</v>
      </c>
      <c r="C4820" s="13">
        <v>0.2</v>
      </c>
    </row>
    <row r="4821" spans="1:3">
      <c r="A4821">
        <v>48190</v>
      </c>
      <c r="B4821" s="13">
        <v>0.42</v>
      </c>
      <c r="C4821" s="13">
        <v>0.2</v>
      </c>
    </row>
    <row r="4822" spans="1:3">
      <c r="A4822">
        <v>48200</v>
      </c>
      <c r="B4822" s="13">
        <v>0.42</v>
      </c>
      <c r="C4822" s="13">
        <v>0.2</v>
      </c>
    </row>
    <row r="4823" spans="1:3">
      <c r="A4823">
        <v>48210</v>
      </c>
      <c r="B4823" s="13">
        <v>0.42</v>
      </c>
      <c r="C4823" s="13">
        <v>0.2</v>
      </c>
    </row>
    <row r="4824" spans="1:3">
      <c r="A4824">
        <v>48220</v>
      </c>
      <c r="B4824" s="13">
        <v>0.42</v>
      </c>
      <c r="C4824" s="13">
        <v>0.2</v>
      </c>
    </row>
    <row r="4825" spans="1:3">
      <c r="A4825">
        <v>48230</v>
      </c>
      <c r="B4825" s="13">
        <v>0.42</v>
      </c>
      <c r="C4825" s="13">
        <v>0.2</v>
      </c>
    </row>
    <row r="4826" spans="1:3">
      <c r="A4826">
        <v>48240</v>
      </c>
      <c r="B4826" s="13">
        <v>0.42</v>
      </c>
      <c r="C4826" s="13">
        <v>0.2</v>
      </c>
    </row>
    <row r="4827" spans="1:3">
      <c r="A4827">
        <v>48250</v>
      </c>
      <c r="B4827" s="13">
        <v>0.42</v>
      </c>
      <c r="C4827" s="13">
        <v>0.2</v>
      </c>
    </row>
    <row r="4828" spans="1:3">
      <c r="A4828">
        <v>48260</v>
      </c>
      <c r="B4828" s="13">
        <v>0.42</v>
      </c>
      <c r="C4828" s="13">
        <v>0.2</v>
      </c>
    </row>
    <row r="4829" spans="1:3">
      <c r="A4829">
        <v>48270</v>
      </c>
      <c r="B4829" s="13">
        <v>0.42</v>
      </c>
      <c r="C4829" s="13">
        <v>0.2</v>
      </c>
    </row>
    <row r="4830" spans="1:3">
      <c r="A4830">
        <v>48280</v>
      </c>
      <c r="B4830" s="13">
        <v>0.42</v>
      </c>
      <c r="C4830" s="13">
        <v>0.2</v>
      </c>
    </row>
    <row r="4831" spans="1:3">
      <c r="A4831">
        <v>48290</v>
      </c>
      <c r="B4831" s="13">
        <v>0.42</v>
      </c>
      <c r="C4831" s="13">
        <v>0.2</v>
      </c>
    </row>
    <row r="4832" spans="1:3">
      <c r="A4832">
        <v>48300</v>
      </c>
      <c r="B4832" s="13">
        <v>0.42</v>
      </c>
      <c r="C4832" s="13">
        <v>0.2</v>
      </c>
    </row>
    <row r="4833" spans="1:3">
      <c r="A4833">
        <v>48310</v>
      </c>
      <c r="B4833" s="13">
        <v>0.42</v>
      </c>
      <c r="C4833" s="13">
        <v>0.2</v>
      </c>
    </row>
    <row r="4834" spans="1:3">
      <c r="A4834">
        <v>48320</v>
      </c>
      <c r="B4834" s="13">
        <v>0.42</v>
      </c>
      <c r="C4834" s="13">
        <v>0.2</v>
      </c>
    </row>
    <row r="4835" spans="1:3">
      <c r="A4835">
        <v>48330</v>
      </c>
      <c r="B4835" s="13">
        <v>0.42</v>
      </c>
      <c r="C4835" s="13">
        <v>0.2</v>
      </c>
    </row>
    <row r="4836" spans="1:3">
      <c r="A4836">
        <v>48340</v>
      </c>
      <c r="B4836" s="13">
        <v>0.42</v>
      </c>
      <c r="C4836" s="13">
        <v>0.2</v>
      </c>
    </row>
    <row r="4837" spans="1:3">
      <c r="A4837">
        <v>48350</v>
      </c>
      <c r="B4837" s="13">
        <v>0.42</v>
      </c>
      <c r="C4837" s="13">
        <v>0.2</v>
      </c>
    </row>
    <row r="4838" spans="1:3">
      <c r="A4838">
        <v>48360</v>
      </c>
      <c r="B4838" s="13">
        <v>0.42</v>
      </c>
      <c r="C4838" s="13">
        <v>0.2</v>
      </c>
    </row>
    <row r="4839" spans="1:3">
      <c r="A4839">
        <v>48370</v>
      </c>
      <c r="B4839" s="13">
        <v>0.42</v>
      </c>
      <c r="C4839" s="13">
        <v>0.2</v>
      </c>
    </row>
    <row r="4840" spans="1:3">
      <c r="A4840">
        <v>48380</v>
      </c>
      <c r="B4840" s="13">
        <v>0.42</v>
      </c>
      <c r="C4840" s="13">
        <v>0.2</v>
      </c>
    </row>
    <row r="4841" spans="1:3">
      <c r="A4841">
        <v>48390</v>
      </c>
      <c r="B4841" s="13">
        <v>0.42</v>
      </c>
      <c r="C4841" s="13">
        <v>0.2</v>
      </c>
    </row>
    <row r="4842" spans="1:3">
      <c r="A4842">
        <v>48400</v>
      </c>
      <c r="B4842" s="13">
        <v>0.42</v>
      </c>
      <c r="C4842" s="13">
        <v>0.2</v>
      </c>
    </row>
    <row r="4843" spans="1:3">
      <c r="A4843">
        <v>48410</v>
      </c>
      <c r="B4843" s="13">
        <v>0.42</v>
      </c>
      <c r="C4843" s="13">
        <v>0.2</v>
      </c>
    </row>
    <row r="4844" spans="1:3">
      <c r="A4844">
        <v>48420</v>
      </c>
      <c r="B4844" s="13">
        <v>0.42</v>
      </c>
      <c r="C4844" s="13">
        <v>0.2</v>
      </c>
    </row>
    <row r="4845" spans="1:3">
      <c r="A4845">
        <v>48430</v>
      </c>
      <c r="B4845" s="13">
        <v>0.42</v>
      </c>
      <c r="C4845" s="13">
        <v>0.2</v>
      </c>
    </row>
    <row r="4846" spans="1:3">
      <c r="A4846">
        <v>48440</v>
      </c>
      <c r="B4846" s="13">
        <v>0.42</v>
      </c>
      <c r="C4846" s="13">
        <v>0.2</v>
      </c>
    </row>
    <row r="4847" spans="1:3">
      <c r="A4847">
        <v>48450</v>
      </c>
      <c r="B4847" s="13">
        <v>0.42</v>
      </c>
      <c r="C4847" s="13">
        <v>0.2</v>
      </c>
    </row>
    <row r="4848" spans="1:3">
      <c r="A4848">
        <v>48460</v>
      </c>
      <c r="B4848" s="13">
        <v>0.42</v>
      </c>
      <c r="C4848" s="13">
        <v>0.2</v>
      </c>
    </row>
    <row r="4849" spans="1:3">
      <c r="A4849">
        <v>48470</v>
      </c>
      <c r="B4849" s="13">
        <v>0.42</v>
      </c>
      <c r="C4849" s="13">
        <v>0.2</v>
      </c>
    </row>
    <row r="4850" spans="1:3">
      <c r="A4850">
        <v>48480</v>
      </c>
      <c r="B4850" s="13">
        <v>0.42</v>
      </c>
      <c r="C4850" s="13">
        <v>0.2</v>
      </c>
    </row>
    <row r="4851" spans="1:3">
      <c r="A4851">
        <v>48490</v>
      </c>
      <c r="B4851" s="13">
        <v>0.42</v>
      </c>
      <c r="C4851" s="13">
        <v>0.2</v>
      </c>
    </row>
    <row r="4852" spans="1:3">
      <c r="A4852">
        <v>48500</v>
      </c>
      <c r="B4852" s="13">
        <v>0.42</v>
      </c>
      <c r="C4852" s="13">
        <v>0.2</v>
      </c>
    </row>
    <row r="4853" spans="1:3">
      <c r="A4853">
        <v>48510</v>
      </c>
      <c r="B4853" s="13">
        <v>0.42</v>
      </c>
      <c r="C4853" s="13">
        <v>0.2</v>
      </c>
    </row>
    <row r="4854" spans="1:3">
      <c r="A4854">
        <v>48520</v>
      </c>
      <c r="B4854" s="13">
        <v>0.42</v>
      </c>
      <c r="C4854" s="13">
        <v>0.2</v>
      </c>
    </row>
    <row r="4855" spans="1:3">
      <c r="A4855">
        <v>48530</v>
      </c>
      <c r="B4855" s="13">
        <v>0.42</v>
      </c>
      <c r="C4855" s="13">
        <v>0.2</v>
      </c>
    </row>
    <row r="4856" spans="1:3">
      <c r="A4856">
        <v>48540</v>
      </c>
      <c r="B4856" s="13">
        <v>0.42</v>
      </c>
      <c r="C4856" s="13">
        <v>0.2</v>
      </c>
    </row>
    <row r="4857" spans="1:3">
      <c r="A4857">
        <v>48550</v>
      </c>
      <c r="B4857" s="13">
        <v>0.42</v>
      </c>
      <c r="C4857" s="13">
        <v>0.2</v>
      </c>
    </row>
    <row r="4858" spans="1:3">
      <c r="A4858">
        <v>48560</v>
      </c>
      <c r="B4858" s="13">
        <v>0.42</v>
      </c>
      <c r="C4858" s="13">
        <v>0.2</v>
      </c>
    </row>
    <row r="4859" spans="1:3">
      <c r="A4859">
        <v>48570</v>
      </c>
      <c r="B4859" s="13">
        <v>0.42</v>
      </c>
      <c r="C4859" s="13">
        <v>0.2</v>
      </c>
    </row>
    <row r="4860" spans="1:3">
      <c r="A4860">
        <v>48580</v>
      </c>
      <c r="B4860" s="13">
        <v>0.42</v>
      </c>
      <c r="C4860" s="13">
        <v>0.2</v>
      </c>
    </row>
    <row r="4861" spans="1:3">
      <c r="A4861">
        <v>48590</v>
      </c>
      <c r="B4861" s="13">
        <v>0.42</v>
      </c>
      <c r="C4861" s="13">
        <v>0.2</v>
      </c>
    </row>
    <row r="4862" spans="1:3">
      <c r="A4862">
        <v>48600</v>
      </c>
      <c r="B4862" s="13">
        <v>0.42</v>
      </c>
      <c r="C4862" s="13">
        <v>0.2</v>
      </c>
    </row>
    <row r="4863" spans="1:3">
      <c r="A4863">
        <v>48610</v>
      </c>
      <c r="B4863" s="13">
        <v>0.42</v>
      </c>
      <c r="C4863" s="13">
        <v>0.2</v>
      </c>
    </row>
    <row r="4864" spans="1:3">
      <c r="A4864">
        <v>48620</v>
      </c>
      <c r="B4864" s="13">
        <v>0.42</v>
      </c>
      <c r="C4864" s="13">
        <v>0.2</v>
      </c>
    </row>
    <row r="4865" spans="1:3">
      <c r="A4865">
        <v>48630</v>
      </c>
      <c r="B4865" s="13">
        <v>0.42</v>
      </c>
      <c r="C4865" s="13">
        <v>0.2</v>
      </c>
    </row>
    <row r="4866" spans="1:3">
      <c r="A4866">
        <v>48640</v>
      </c>
      <c r="B4866" s="13">
        <v>0.42</v>
      </c>
      <c r="C4866" s="13">
        <v>0.2</v>
      </c>
    </row>
    <row r="4867" spans="1:3">
      <c r="A4867">
        <v>48650</v>
      </c>
      <c r="B4867" s="13">
        <v>0.42</v>
      </c>
      <c r="C4867" s="13">
        <v>0.2</v>
      </c>
    </row>
    <row r="4868" spans="1:3">
      <c r="A4868">
        <v>48660</v>
      </c>
      <c r="B4868" s="13">
        <v>0.42</v>
      </c>
      <c r="C4868" s="13">
        <v>0.2</v>
      </c>
    </row>
    <row r="4869" spans="1:3">
      <c r="A4869">
        <v>48670</v>
      </c>
      <c r="B4869" s="13">
        <v>0.42</v>
      </c>
      <c r="C4869" s="13">
        <v>0.2</v>
      </c>
    </row>
    <row r="4870" spans="1:3">
      <c r="A4870">
        <v>48680</v>
      </c>
      <c r="B4870" s="13">
        <v>0.42</v>
      </c>
      <c r="C4870" s="13">
        <v>0.2</v>
      </c>
    </row>
    <row r="4871" spans="1:3">
      <c r="A4871">
        <v>48690</v>
      </c>
      <c r="B4871" s="13">
        <v>0.42</v>
      </c>
      <c r="C4871" s="13">
        <v>0.2</v>
      </c>
    </row>
    <row r="4872" spans="1:3">
      <c r="A4872">
        <v>48700</v>
      </c>
      <c r="B4872" s="13">
        <v>0.42</v>
      </c>
      <c r="C4872" s="13">
        <v>0.2</v>
      </c>
    </row>
    <row r="4873" spans="1:3">
      <c r="A4873">
        <v>48710</v>
      </c>
      <c r="B4873" s="13">
        <v>0.42</v>
      </c>
      <c r="C4873" s="13">
        <v>0.2</v>
      </c>
    </row>
    <row r="4874" spans="1:3">
      <c r="A4874">
        <v>48720</v>
      </c>
      <c r="B4874" s="13">
        <v>0.42</v>
      </c>
      <c r="C4874" s="13">
        <v>0.2</v>
      </c>
    </row>
    <row r="4875" spans="1:3">
      <c r="A4875">
        <v>48730</v>
      </c>
      <c r="B4875" s="13">
        <v>0.42</v>
      </c>
      <c r="C4875" s="13">
        <v>0.2</v>
      </c>
    </row>
    <row r="4876" spans="1:3">
      <c r="A4876">
        <v>48740</v>
      </c>
      <c r="B4876" s="13">
        <v>0.42</v>
      </c>
      <c r="C4876" s="13">
        <v>0.2</v>
      </c>
    </row>
    <row r="4877" spans="1:3">
      <c r="A4877">
        <v>48750</v>
      </c>
      <c r="B4877" s="13">
        <v>0.42</v>
      </c>
      <c r="C4877" s="13">
        <v>0.2</v>
      </c>
    </row>
    <row r="4878" spans="1:3">
      <c r="A4878">
        <v>48760</v>
      </c>
      <c r="B4878" s="13">
        <v>0.42</v>
      </c>
      <c r="C4878" s="13">
        <v>0.2</v>
      </c>
    </row>
    <row r="4879" spans="1:3">
      <c r="A4879">
        <v>48770</v>
      </c>
      <c r="B4879" s="13">
        <v>0.42</v>
      </c>
      <c r="C4879" s="13">
        <v>0.2</v>
      </c>
    </row>
    <row r="4880" spans="1:3">
      <c r="A4880">
        <v>48780</v>
      </c>
      <c r="B4880" s="13">
        <v>0.42</v>
      </c>
      <c r="C4880" s="13">
        <v>0.2</v>
      </c>
    </row>
    <row r="4881" spans="1:3">
      <c r="A4881">
        <v>48790</v>
      </c>
      <c r="B4881" s="13">
        <v>0.42</v>
      </c>
      <c r="C4881" s="13">
        <v>0.2</v>
      </c>
    </row>
    <row r="4882" spans="1:3">
      <c r="A4882">
        <v>48800</v>
      </c>
      <c r="B4882" s="13">
        <v>0.42</v>
      </c>
      <c r="C4882" s="13">
        <v>0.2</v>
      </c>
    </row>
    <row r="4883" spans="1:3">
      <c r="A4883">
        <v>48810</v>
      </c>
      <c r="B4883" s="13">
        <v>0.42</v>
      </c>
      <c r="C4883" s="13">
        <v>0.2</v>
      </c>
    </row>
    <row r="4884" spans="1:3">
      <c r="A4884">
        <v>48820</v>
      </c>
      <c r="B4884" s="13">
        <v>0.42</v>
      </c>
      <c r="C4884" s="13">
        <v>0.2</v>
      </c>
    </row>
    <row r="4885" spans="1:3">
      <c r="A4885">
        <v>48830</v>
      </c>
      <c r="B4885" s="13">
        <v>0.42</v>
      </c>
      <c r="C4885" s="13">
        <v>0.2</v>
      </c>
    </row>
    <row r="4886" spans="1:3">
      <c r="A4886">
        <v>48840</v>
      </c>
      <c r="B4886" s="13">
        <v>0.42</v>
      </c>
      <c r="C4886" s="13">
        <v>0.2</v>
      </c>
    </row>
    <row r="4887" spans="1:3">
      <c r="A4887">
        <v>48850</v>
      </c>
      <c r="B4887" s="13">
        <v>0.42</v>
      </c>
      <c r="C4887" s="13">
        <v>0.2</v>
      </c>
    </row>
    <row r="4888" spans="1:3">
      <c r="A4888">
        <v>48860</v>
      </c>
      <c r="B4888" s="13">
        <v>0.42</v>
      </c>
      <c r="C4888" s="13">
        <v>0.2</v>
      </c>
    </row>
    <row r="4889" spans="1:3">
      <c r="A4889">
        <v>48870</v>
      </c>
      <c r="B4889" s="13">
        <v>0.42</v>
      </c>
      <c r="C4889" s="13">
        <v>0.2</v>
      </c>
    </row>
    <row r="4890" spans="1:3">
      <c r="A4890">
        <v>48880</v>
      </c>
      <c r="B4890" s="13">
        <v>0.42</v>
      </c>
      <c r="C4890" s="13">
        <v>0.2</v>
      </c>
    </row>
    <row r="4891" spans="1:3">
      <c r="A4891">
        <v>48890</v>
      </c>
      <c r="B4891" s="13">
        <v>0.42</v>
      </c>
      <c r="C4891" s="13">
        <v>0.2</v>
      </c>
    </row>
    <row r="4892" spans="1:3">
      <c r="A4892">
        <v>48900</v>
      </c>
      <c r="B4892" s="13">
        <v>0.42</v>
      </c>
      <c r="C4892" s="13">
        <v>0.2</v>
      </c>
    </row>
    <row r="4893" spans="1:3">
      <c r="A4893">
        <v>48910</v>
      </c>
      <c r="B4893" s="13">
        <v>0.42</v>
      </c>
      <c r="C4893" s="13">
        <v>0.2</v>
      </c>
    </row>
    <row r="4894" spans="1:3">
      <c r="A4894">
        <v>48920</v>
      </c>
      <c r="B4894" s="13">
        <v>0.42</v>
      </c>
      <c r="C4894" s="13">
        <v>0.2</v>
      </c>
    </row>
    <row r="4895" spans="1:3">
      <c r="A4895">
        <v>48930</v>
      </c>
      <c r="B4895" s="13">
        <v>0.42</v>
      </c>
      <c r="C4895" s="13">
        <v>0.2</v>
      </c>
    </row>
    <row r="4896" spans="1:3">
      <c r="A4896">
        <v>48940</v>
      </c>
      <c r="B4896" s="13">
        <v>0.42</v>
      </c>
      <c r="C4896" s="13">
        <v>0.2</v>
      </c>
    </row>
    <row r="4897" spans="1:3">
      <c r="A4897">
        <v>48950</v>
      </c>
      <c r="B4897" s="13">
        <v>0.42</v>
      </c>
      <c r="C4897" s="13">
        <v>0.2</v>
      </c>
    </row>
    <row r="4898" spans="1:3">
      <c r="A4898">
        <v>48960</v>
      </c>
      <c r="B4898" s="13">
        <v>0.42</v>
      </c>
      <c r="C4898" s="13">
        <v>0.2</v>
      </c>
    </row>
    <row r="4899" spans="1:3">
      <c r="A4899">
        <v>48970</v>
      </c>
      <c r="B4899" s="13">
        <v>0.42</v>
      </c>
      <c r="C4899" s="13">
        <v>0.2</v>
      </c>
    </row>
    <row r="4900" spans="1:3">
      <c r="A4900">
        <v>48980</v>
      </c>
      <c r="B4900" s="13">
        <v>0.42</v>
      </c>
      <c r="C4900" s="13">
        <v>0.2</v>
      </c>
    </row>
    <row r="4901" spans="1:3">
      <c r="A4901">
        <v>48990</v>
      </c>
      <c r="B4901" s="13">
        <v>0.42</v>
      </c>
      <c r="C4901" s="13">
        <v>0.2</v>
      </c>
    </row>
    <row r="4902" spans="1:3">
      <c r="A4902">
        <v>49000</v>
      </c>
      <c r="B4902" s="13">
        <v>0.42</v>
      </c>
      <c r="C4902" s="13">
        <v>0.2</v>
      </c>
    </row>
    <row r="4903" spans="1:3">
      <c r="A4903">
        <v>49010</v>
      </c>
      <c r="B4903" s="13">
        <v>0.42</v>
      </c>
      <c r="C4903" s="13">
        <v>0.2</v>
      </c>
    </row>
    <row r="4904" spans="1:3">
      <c r="A4904">
        <v>49020</v>
      </c>
      <c r="B4904" s="13">
        <v>0.42</v>
      </c>
      <c r="C4904" s="13">
        <v>0.2</v>
      </c>
    </row>
    <row r="4905" spans="1:3">
      <c r="A4905">
        <v>49030</v>
      </c>
      <c r="B4905" s="13">
        <v>0.42</v>
      </c>
      <c r="C4905" s="13">
        <v>0.2</v>
      </c>
    </row>
    <row r="4906" spans="1:3">
      <c r="A4906">
        <v>49040</v>
      </c>
      <c r="B4906" s="13">
        <v>0.42</v>
      </c>
      <c r="C4906" s="13">
        <v>0.2</v>
      </c>
    </row>
    <row r="4907" spans="1:3">
      <c r="A4907">
        <v>49050</v>
      </c>
      <c r="B4907" s="13">
        <v>0.42</v>
      </c>
      <c r="C4907" s="13">
        <v>0.2</v>
      </c>
    </row>
    <row r="4908" spans="1:3">
      <c r="A4908">
        <v>49060</v>
      </c>
      <c r="B4908" s="13">
        <v>0.42</v>
      </c>
      <c r="C4908" s="13">
        <v>0.2</v>
      </c>
    </row>
    <row r="4909" spans="1:3">
      <c r="A4909">
        <v>49070</v>
      </c>
      <c r="B4909" s="13">
        <v>0.42</v>
      </c>
      <c r="C4909" s="13">
        <v>0.2</v>
      </c>
    </row>
    <row r="4910" spans="1:3">
      <c r="A4910">
        <v>49080</v>
      </c>
      <c r="B4910" s="13">
        <v>0.42</v>
      </c>
      <c r="C4910" s="13">
        <v>0.2</v>
      </c>
    </row>
    <row r="4911" spans="1:3">
      <c r="A4911">
        <v>49090</v>
      </c>
      <c r="B4911" s="13">
        <v>0.42</v>
      </c>
      <c r="C4911" s="13">
        <v>0.2</v>
      </c>
    </row>
    <row r="4912" spans="1:3">
      <c r="A4912">
        <v>49100</v>
      </c>
      <c r="B4912" s="13">
        <v>0.42</v>
      </c>
      <c r="C4912" s="13">
        <v>0.2</v>
      </c>
    </row>
    <row r="4913" spans="1:3">
      <c r="A4913">
        <v>49110</v>
      </c>
      <c r="B4913" s="13">
        <v>0.42</v>
      </c>
      <c r="C4913" s="13">
        <v>0.2</v>
      </c>
    </row>
    <row r="4914" spans="1:3">
      <c r="A4914">
        <v>49120</v>
      </c>
      <c r="B4914" s="13">
        <v>0.42</v>
      </c>
      <c r="C4914" s="13">
        <v>0.2</v>
      </c>
    </row>
    <row r="4915" spans="1:3">
      <c r="A4915">
        <v>49130</v>
      </c>
      <c r="B4915" s="13">
        <v>0.42</v>
      </c>
      <c r="C4915" s="13">
        <v>0.2</v>
      </c>
    </row>
    <row r="4916" spans="1:3">
      <c r="A4916">
        <v>49140</v>
      </c>
      <c r="B4916" s="13">
        <v>0.42</v>
      </c>
      <c r="C4916" s="13">
        <v>0.2</v>
      </c>
    </row>
    <row r="4917" spans="1:3">
      <c r="A4917">
        <v>49150</v>
      </c>
      <c r="B4917" s="13">
        <v>0.42</v>
      </c>
      <c r="C4917" s="13">
        <v>0.2</v>
      </c>
    </row>
    <row r="4918" spans="1:3">
      <c r="A4918">
        <v>49160</v>
      </c>
      <c r="B4918" s="13">
        <v>0.42</v>
      </c>
      <c r="C4918" s="13">
        <v>0.2</v>
      </c>
    </row>
    <row r="4919" spans="1:3">
      <c r="A4919">
        <v>49170</v>
      </c>
      <c r="B4919" s="13">
        <v>0.42</v>
      </c>
      <c r="C4919" s="13">
        <v>0.2</v>
      </c>
    </row>
    <row r="4920" spans="1:3">
      <c r="A4920">
        <v>49180</v>
      </c>
      <c r="B4920" s="13">
        <v>0.42</v>
      </c>
      <c r="C4920" s="13">
        <v>0.2</v>
      </c>
    </row>
    <row r="4921" spans="1:3">
      <c r="A4921">
        <v>49190</v>
      </c>
      <c r="B4921" s="13">
        <v>0.42</v>
      </c>
      <c r="C4921" s="13">
        <v>0.2</v>
      </c>
    </row>
    <row r="4922" spans="1:3">
      <c r="A4922">
        <v>49200</v>
      </c>
      <c r="B4922" s="13">
        <v>0.42</v>
      </c>
      <c r="C4922" s="13">
        <v>0.2</v>
      </c>
    </row>
    <row r="4923" spans="1:3">
      <c r="A4923">
        <v>49210</v>
      </c>
      <c r="B4923" s="13">
        <v>0.42</v>
      </c>
      <c r="C4923" s="13">
        <v>0.2</v>
      </c>
    </row>
    <row r="4924" spans="1:3">
      <c r="A4924">
        <v>49220</v>
      </c>
      <c r="B4924" s="13">
        <v>0.42</v>
      </c>
      <c r="C4924" s="13">
        <v>0.2</v>
      </c>
    </row>
    <row r="4925" spans="1:3">
      <c r="A4925">
        <v>49230</v>
      </c>
      <c r="B4925" s="13">
        <v>0.42</v>
      </c>
      <c r="C4925" s="13">
        <v>0.2</v>
      </c>
    </row>
    <row r="4926" spans="1:3">
      <c r="A4926">
        <v>49240</v>
      </c>
      <c r="B4926" s="13">
        <v>0.42</v>
      </c>
      <c r="C4926" s="13">
        <v>0.2</v>
      </c>
    </row>
    <row r="4927" spans="1:3">
      <c r="A4927">
        <v>49250</v>
      </c>
      <c r="B4927" s="13">
        <v>0.42</v>
      </c>
      <c r="C4927" s="13">
        <v>0.2</v>
      </c>
    </row>
    <row r="4928" spans="1:3">
      <c r="A4928">
        <v>49260</v>
      </c>
      <c r="B4928" s="13">
        <v>0.42</v>
      </c>
      <c r="C4928" s="13">
        <v>0.2</v>
      </c>
    </row>
    <row r="4929" spans="1:3">
      <c r="A4929">
        <v>49270</v>
      </c>
      <c r="B4929" s="13">
        <v>0.42</v>
      </c>
      <c r="C4929" s="13">
        <v>0.2</v>
      </c>
    </row>
    <row r="4930" spans="1:3">
      <c r="A4930">
        <v>49280</v>
      </c>
      <c r="B4930" s="13">
        <v>0.42</v>
      </c>
      <c r="C4930" s="13">
        <v>0.2</v>
      </c>
    </row>
    <row r="4931" spans="1:3">
      <c r="A4931">
        <v>49290</v>
      </c>
      <c r="B4931" s="13">
        <v>0.42</v>
      </c>
      <c r="C4931" s="13">
        <v>0.2</v>
      </c>
    </row>
    <row r="4932" spans="1:3">
      <c r="A4932">
        <v>49300</v>
      </c>
      <c r="B4932" s="13">
        <v>0.42</v>
      </c>
      <c r="C4932" s="13">
        <v>0.2</v>
      </c>
    </row>
    <row r="4933" spans="1:3">
      <c r="A4933">
        <v>49310</v>
      </c>
      <c r="B4933" s="13">
        <v>0.42</v>
      </c>
      <c r="C4933" s="13">
        <v>0.2</v>
      </c>
    </row>
    <row r="4934" spans="1:3">
      <c r="A4934">
        <v>49320</v>
      </c>
      <c r="B4934" s="13">
        <v>0.42</v>
      </c>
      <c r="C4934" s="13">
        <v>0.2</v>
      </c>
    </row>
    <row r="4935" spans="1:3">
      <c r="A4935">
        <v>49330</v>
      </c>
      <c r="B4935" s="13">
        <v>0.42</v>
      </c>
      <c r="C4935" s="13">
        <v>0.2</v>
      </c>
    </row>
    <row r="4936" spans="1:3">
      <c r="A4936">
        <v>49340</v>
      </c>
      <c r="B4936" s="13">
        <v>0.42</v>
      </c>
      <c r="C4936" s="13">
        <v>0.2</v>
      </c>
    </row>
    <row r="4937" spans="1:3">
      <c r="A4937">
        <v>49350</v>
      </c>
      <c r="B4937" s="13">
        <v>0.42</v>
      </c>
      <c r="C4937" s="13">
        <v>0.2</v>
      </c>
    </row>
    <row r="4938" spans="1:3">
      <c r="A4938">
        <v>49360</v>
      </c>
      <c r="B4938" s="13">
        <v>0.42</v>
      </c>
      <c r="C4938" s="13">
        <v>0.2</v>
      </c>
    </row>
    <row r="4939" spans="1:3">
      <c r="A4939">
        <v>49370</v>
      </c>
      <c r="B4939" s="13">
        <v>0.42</v>
      </c>
      <c r="C4939" s="13">
        <v>0.2</v>
      </c>
    </row>
    <row r="4940" spans="1:3">
      <c r="A4940">
        <v>49380</v>
      </c>
      <c r="B4940" s="13">
        <v>0.42</v>
      </c>
      <c r="C4940" s="13">
        <v>0.2</v>
      </c>
    </row>
    <row r="4941" spans="1:3">
      <c r="A4941">
        <v>49390</v>
      </c>
      <c r="B4941" s="13">
        <v>0.42</v>
      </c>
      <c r="C4941" s="13">
        <v>0.2</v>
      </c>
    </row>
    <row r="4942" spans="1:3">
      <c r="A4942">
        <v>49400</v>
      </c>
      <c r="B4942" s="13">
        <v>0.42</v>
      </c>
      <c r="C4942" s="13">
        <v>0.2</v>
      </c>
    </row>
    <row r="4943" spans="1:3">
      <c r="A4943">
        <v>49410</v>
      </c>
      <c r="B4943" s="13">
        <v>0.42</v>
      </c>
      <c r="C4943" s="13">
        <v>0.2</v>
      </c>
    </row>
    <row r="4944" spans="1:3">
      <c r="A4944">
        <v>49420</v>
      </c>
      <c r="B4944" s="13">
        <v>0.42</v>
      </c>
      <c r="C4944" s="13">
        <v>0.2</v>
      </c>
    </row>
    <row r="4945" spans="1:3">
      <c r="A4945">
        <v>49430</v>
      </c>
      <c r="B4945" s="13">
        <v>0.42</v>
      </c>
      <c r="C4945" s="13">
        <v>0.2</v>
      </c>
    </row>
    <row r="4946" spans="1:3">
      <c r="A4946">
        <v>49440</v>
      </c>
      <c r="B4946" s="13">
        <v>0.42</v>
      </c>
      <c r="C4946" s="13">
        <v>0.2</v>
      </c>
    </row>
    <row r="4947" spans="1:3">
      <c r="A4947">
        <v>49450</v>
      </c>
      <c r="B4947" s="13">
        <v>0.42</v>
      </c>
      <c r="C4947" s="13">
        <v>0.2</v>
      </c>
    </row>
    <row r="4948" spans="1:3">
      <c r="A4948">
        <v>49460</v>
      </c>
      <c r="B4948" s="13">
        <v>0.42</v>
      </c>
      <c r="C4948" s="13">
        <v>0.2</v>
      </c>
    </row>
    <row r="4949" spans="1:3">
      <c r="A4949">
        <v>49470</v>
      </c>
      <c r="B4949" s="13">
        <v>0.42</v>
      </c>
      <c r="C4949" s="13">
        <v>0.2</v>
      </c>
    </row>
    <row r="4950" spans="1:3">
      <c r="A4950">
        <v>49480</v>
      </c>
      <c r="B4950" s="13">
        <v>0.42</v>
      </c>
      <c r="C4950" s="13">
        <v>0.2</v>
      </c>
    </row>
    <row r="4951" spans="1:3">
      <c r="A4951">
        <v>49490</v>
      </c>
      <c r="B4951" s="13">
        <v>0.42</v>
      </c>
      <c r="C4951" s="13">
        <v>0.2</v>
      </c>
    </row>
    <row r="4952" spans="1:3">
      <c r="A4952">
        <v>49500</v>
      </c>
      <c r="B4952" s="13">
        <v>0.42</v>
      </c>
      <c r="C4952" s="13">
        <v>0.2</v>
      </c>
    </row>
    <row r="4953" spans="1:3">
      <c r="A4953">
        <v>49510</v>
      </c>
      <c r="B4953" s="13">
        <v>0.42</v>
      </c>
      <c r="C4953" s="13">
        <v>0.2</v>
      </c>
    </row>
    <row r="4954" spans="1:3">
      <c r="A4954">
        <v>49520</v>
      </c>
      <c r="B4954" s="13">
        <v>0.42</v>
      </c>
      <c r="C4954" s="13">
        <v>0.2</v>
      </c>
    </row>
    <row r="4955" spans="1:3">
      <c r="A4955">
        <v>49530</v>
      </c>
      <c r="B4955" s="13">
        <v>0.42</v>
      </c>
      <c r="C4955" s="13">
        <v>0.2</v>
      </c>
    </row>
    <row r="4956" spans="1:3">
      <c r="A4956">
        <v>49540</v>
      </c>
      <c r="B4956" s="13">
        <v>0.42</v>
      </c>
      <c r="C4956" s="13">
        <v>0.2</v>
      </c>
    </row>
    <row r="4957" spans="1:3">
      <c r="A4957">
        <v>49550</v>
      </c>
      <c r="B4957" s="13">
        <v>0.42</v>
      </c>
      <c r="C4957" s="13">
        <v>0.2</v>
      </c>
    </row>
    <row r="4958" spans="1:3">
      <c r="A4958">
        <v>49560</v>
      </c>
      <c r="B4958" s="13">
        <v>0.42</v>
      </c>
      <c r="C4958" s="13">
        <v>0.2</v>
      </c>
    </row>
    <row r="4959" spans="1:3">
      <c r="A4959">
        <v>49570</v>
      </c>
      <c r="B4959" s="13">
        <v>0.42</v>
      </c>
      <c r="C4959" s="13">
        <v>0.2</v>
      </c>
    </row>
    <row r="4960" spans="1:3">
      <c r="A4960">
        <v>49580</v>
      </c>
      <c r="B4960" s="13">
        <v>0.42</v>
      </c>
      <c r="C4960" s="13">
        <v>0.2</v>
      </c>
    </row>
    <row r="4961" spans="1:3">
      <c r="A4961">
        <v>49590</v>
      </c>
      <c r="B4961" s="13">
        <v>0.42</v>
      </c>
      <c r="C4961" s="13">
        <v>0.2</v>
      </c>
    </row>
    <row r="4962" spans="1:3">
      <c r="A4962">
        <v>49600</v>
      </c>
      <c r="B4962" s="13">
        <v>0.42</v>
      </c>
      <c r="C4962" s="13">
        <v>0.2</v>
      </c>
    </row>
    <row r="4963" spans="1:3">
      <c r="A4963">
        <v>49610</v>
      </c>
      <c r="B4963" s="13">
        <v>0.42</v>
      </c>
      <c r="C4963" s="13">
        <v>0.2</v>
      </c>
    </row>
    <row r="4964" spans="1:3">
      <c r="A4964">
        <v>49620</v>
      </c>
      <c r="B4964" s="13">
        <v>0.42</v>
      </c>
      <c r="C4964" s="13">
        <v>0.2</v>
      </c>
    </row>
    <row r="4965" spans="1:3">
      <c r="A4965">
        <v>49630</v>
      </c>
      <c r="B4965" s="13">
        <v>0.42</v>
      </c>
      <c r="C4965" s="13">
        <v>0.2</v>
      </c>
    </row>
    <row r="4966" spans="1:3">
      <c r="A4966">
        <v>49640</v>
      </c>
      <c r="B4966" s="13">
        <v>0.42</v>
      </c>
      <c r="C4966" s="13">
        <v>0.2</v>
      </c>
    </row>
    <row r="4967" spans="1:3">
      <c r="A4967">
        <v>49650</v>
      </c>
      <c r="B4967" s="13">
        <v>0.42</v>
      </c>
      <c r="C4967" s="13">
        <v>0.2</v>
      </c>
    </row>
    <row r="4968" spans="1:3">
      <c r="A4968">
        <v>49660</v>
      </c>
      <c r="B4968" s="13">
        <v>0.42</v>
      </c>
      <c r="C4968" s="13">
        <v>0.2</v>
      </c>
    </row>
    <row r="4969" spans="1:3">
      <c r="A4969">
        <v>49670</v>
      </c>
      <c r="B4969" s="13">
        <v>0.42</v>
      </c>
      <c r="C4969" s="13">
        <v>0.2</v>
      </c>
    </row>
    <row r="4970" spans="1:3">
      <c r="A4970">
        <v>49680</v>
      </c>
      <c r="B4970" s="13">
        <v>0.42</v>
      </c>
      <c r="C4970" s="13">
        <v>0.2</v>
      </c>
    </row>
    <row r="4971" spans="1:3">
      <c r="A4971">
        <v>49690</v>
      </c>
      <c r="B4971" s="13">
        <v>0.42</v>
      </c>
      <c r="C4971" s="13">
        <v>0.2</v>
      </c>
    </row>
    <row r="4972" spans="1:3">
      <c r="A4972">
        <v>49700</v>
      </c>
      <c r="B4972" s="13">
        <v>0.42</v>
      </c>
      <c r="C4972" s="13">
        <v>0.2</v>
      </c>
    </row>
    <row r="4973" spans="1:3">
      <c r="A4973">
        <v>49710</v>
      </c>
      <c r="B4973" s="13">
        <v>0.42</v>
      </c>
      <c r="C4973" s="13">
        <v>0.2</v>
      </c>
    </row>
    <row r="4974" spans="1:3">
      <c r="A4974">
        <v>49720</v>
      </c>
      <c r="B4974" s="13">
        <v>0.42</v>
      </c>
      <c r="C4974" s="13">
        <v>0.2</v>
      </c>
    </row>
    <row r="4975" spans="1:3">
      <c r="A4975">
        <v>49730</v>
      </c>
      <c r="B4975" s="13">
        <v>0.42</v>
      </c>
      <c r="C4975" s="13">
        <v>0.2</v>
      </c>
    </row>
    <row r="4976" spans="1:3">
      <c r="A4976">
        <v>49740</v>
      </c>
      <c r="B4976" s="13">
        <v>0.42</v>
      </c>
      <c r="C4976" s="13">
        <v>0.2</v>
      </c>
    </row>
    <row r="4977" spans="1:3">
      <c r="A4977">
        <v>49750</v>
      </c>
      <c r="B4977" s="13">
        <v>0.42</v>
      </c>
      <c r="C4977" s="13">
        <v>0.2</v>
      </c>
    </row>
    <row r="4978" spans="1:3">
      <c r="A4978">
        <v>49760</v>
      </c>
      <c r="B4978" s="13">
        <v>0.42</v>
      </c>
      <c r="C4978" s="13">
        <v>0.2</v>
      </c>
    </row>
    <row r="4979" spans="1:3">
      <c r="A4979">
        <v>49770</v>
      </c>
      <c r="B4979" s="13">
        <v>0.42</v>
      </c>
      <c r="C4979" s="13">
        <v>0.2</v>
      </c>
    </row>
    <row r="4980" spans="1:3">
      <c r="A4980">
        <v>49780</v>
      </c>
      <c r="B4980" s="13">
        <v>0.42</v>
      </c>
      <c r="C4980" s="13">
        <v>0.2</v>
      </c>
    </row>
    <row r="4981" spans="1:3">
      <c r="A4981">
        <v>49790</v>
      </c>
      <c r="B4981" s="13">
        <v>0.42</v>
      </c>
      <c r="C4981" s="13">
        <v>0.2</v>
      </c>
    </row>
    <row r="4982" spans="1:3">
      <c r="A4982">
        <v>49800</v>
      </c>
      <c r="B4982" s="13">
        <v>0.42</v>
      </c>
      <c r="C4982" s="13">
        <v>0.2</v>
      </c>
    </row>
    <row r="4983" spans="1:3">
      <c r="A4983">
        <v>49810</v>
      </c>
      <c r="B4983" s="13">
        <v>0.42</v>
      </c>
      <c r="C4983" s="13">
        <v>0.2</v>
      </c>
    </row>
    <row r="4984" spans="1:3">
      <c r="A4984">
        <v>49820</v>
      </c>
      <c r="B4984" s="13">
        <v>0.42</v>
      </c>
      <c r="C4984" s="13">
        <v>0.2</v>
      </c>
    </row>
    <row r="4985" spans="1:3">
      <c r="A4985">
        <v>49830</v>
      </c>
      <c r="B4985" s="13">
        <v>0.42</v>
      </c>
      <c r="C4985" s="13">
        <v>0.2</v>
      </c>
    </row>
    <row r="4986" spans="1:3">
      <c r="A4986">
        <v>49840</v>
      </c>
      <c r="B4986" s="13">
        <v>0.42</v>
      </c>
      <c r="C4986" s="13">
        <v>0.2</v>
      </c>
    </row>
    <row r="4987" spans="1:3">
      <c r="A4987">
        <v>49850</v>
      </c>
      <c r="B4987" s="13">
        <v>0.42</v>
      </c>
      <c r="C4987" s="13">
        <v>0.2</v>
      </c>
    </row>
    <row r="4988" spans="1:3">
      <c r="A4988">
        <v>49860</v>
      </c>
      <c r="B4988" s="13">
        <v>0.42</v>
      </c>
      <c r="C4988" s="13">
        <v>0.2</v>
      </c>
    </row>
    <row r="4989" spans="1:3">
      <c r="A4989">
        <v>49870</v>
      </c>
      <c r="B4989" s="13">
        <v>0.42</v>
      </c>
      <c r="C4989" s="13">
        <v>0.2</v>
      </c>
    </row>
    <row r="4990" spans="1:3">
      <c r="A4990">
        <v>49880</v>
      </c>
      <c r="B4990" s="13">
        <v>0.42</v>
      </c>
      <c r="C4990" s="13">
        <v>0.2</v>
      </c>
    </row>
    <row r="4991" spans="1:3">
      <c r="A4991">
        <v>49890</v>
      </c>
      <c r="B4991" s="13">
        <v>0.42</v>
      </c>
      <c r="C4991" s="13">
        <v>0.2</v>
      </c>
    </row>
    <row r="4992" spans="1:3">
      <c r="A4992">
        <v>49900</v>
      </c>
      <c r="B4992" s="13">
        <v>0.42</v>
      </c>
      <c r="C4992" s="13">
        <v>0.2</v>
      </c>
    </row>
    <row r="4993" spans="1:3">
      <c r="A4993">
        <v>49910</v>
      </c>
      <c r="B4993" s="13">
        <v>0.42</v>
      </c>
      <c r="C4993" s="13">
        <v>0.2</v>
      </c>
    </row>
    <row r="4994" spans="1:3">
      <c r="A4994">
        <v>49920</v>
      </c>
      <c r="B4994" s="13">
        <v>0.42</v>
      </c>
      <c r="C4994" s="13">
        <v>0.2</v>
      </c>
    </row>
    <row r="4995" spans="1:3">
      <c r="A4995">
        <v>49930</v>
      </c>
      <c r="B4995" s="13">
        <v>0.42</v>
      </c>
      <c r="C4995" s="13">
        <v>0.2</v>
      </c>
    </row>
    <row r="4996" spans="1:3">
      <c r="A4996">
        <v>49940</v>
      </c>
      <c r="B4996" s="13">
        <v>0.42</v>
      </c>
      <c r="C4996" s="13">
        <v>0.2</v>
      </c>
    </row>
    <row r="4997" spans="1:3">
      <c r="A4997">
        <v>49950</v>
      </c>
      <c r="B4997" s="13">
        <v>0.42</v>
      </c>
      <c r="C4997" s="13">
        <v>0.2</v>
      </c>
    </row>
    <row r="4998" spans="1:3">
      <c r="A4998">
        <v>49960</v>
      </c>
      <c r="B4998" s="13">
        <v>0.42</v>
      </c>
      <c r="C4998" s="13">
        <v>0.2</v>
      </c>
    </row>
    <row r="4999" spans="1:3">
      <c r="A4999">
        <v>49970</v>
      </c>
      <c r="B4999" s="13">
        <v>0.42</v>
      </c>
      <c r="C4999" s="13">
        <v>0.2</v>
      </c>
    </row>
    <row r="5000" spans="1:3">
      <c r="A5000">
        <v>49980</v>
      </c>
      <c r="B5000" s="13">
        <v>0.42</v>
      </c>
      <c r="C5000" s="13">
        <v>0.2</v>
      </c>
    </row>
    <row r="5001" spans="1:3">
      <c r="A5001">
        <v>49990</v>
      </c>
      <c r="B5001" s="13">
        <v>0.42</v>
      </c>
      <c r="C5001" s="13">
        <v>0.2</v>
      </c>
    </row>
    <row r="5002" spans="1:3">
      <c r="A5002">
        <v>50000</v>
      </c>
      <c r="B5002" s="13">
        <v>0.42</v>
      </c>
      <c r="C5002" s="13">
        <v>0.2</v>
      </c>
    </row>
    <row r="5003" spans="1:3">
      <c r="A5003">
        <v>50010</v>
      </c>
      <c r="B5003" s="13">
        <v>0.42</v>
      </c>
      <c r="C5003" s="13">
        <v>0.2</v>
      </c>
    </row>
    <row r="5004" spans="1:3">
      <c r="A5004">
        <v>50020</v>
      </c>
      <c r="B5004" s="13">
        <v>0.42</v>
      </c>
      <c r="C5004" s="13">
        <v>0.2</v>
      </c>
    </row>
    <row r="5005" spans="1:3">
      <c r="A5005">
        <v>50030</v>
      </c>
      <c r="B5005" s="13">
        <v>0.42</v>
      </c>
      <c r="C5005" s="13">
        <v>0.2</v>
      </c>
    </row>
    <row r="5006" spans="1:3">
      <c r="A5006">
        <v>50040</v>
      </c>
      <c r="B5006" s="13">
        <v>0.42</v>
      </c>
      <c r="C5006" s="13">
        <v>0.2</v>
      </c>
    </row>
    <row r="5007" spans="1:3">
      <c r="A5007">
        <v>50050</v>
      </c>
      <c r="B5007" s="13">
        <v>0.42</v>
      </c>
      <c r="C5007" s="13">
        <v>0.2</v>
      </c>
    </row>
    <row r="5008" spans="1:3">
      <c r="A5008">
        <v>50060</v>
      </c>
      <c r="B5008" s="13">
        <v>0.42</v>
      </c>
      <c r="C5008" s="13">
        <v>0.2</v>
      </c>
    </row>
    <row r="5009" spans="1:3">
      <c r="A5009">
        <v>50070</v>
      </c>
      <c r="B5009" s="13">
        <v>0.42</v>
      </c>
      <c r="C5009" s="13">
        <v>0.2</v>
      </c>
    </row>
    <row r="5010" spans="1:3">
      <c r="A5010">
        <v>50080</v>
      </c>
      <c r="B5010" s="13">
        <v>0.42</v>
      </c>
      <c r="C5010" s="13">
        <v>0.2</v>
      </c>
    </row>
    <row r="5011" spans="1:3">
      <c r="A5011">
        <v>50090</v>
      </c>
      <c r="B5011" s="13">
        <v>0.42</v>
      </c>
      <c r="C5011" s="13">
        <v>0.2</v>
      </c>
    </row>
    <row r="5012" spans="1:3">
      <c r="A5012">
        <v>50100</v>
      </c>
      <c r="B5012" s="13">
        <v>0.42</v>
      </c>
      <c r="C5012" s="13">
        <v>0.2</v>
      </c>
    </row>
    <row r="5013" spans="1:3">
      <c r="A5013">
        <v>50110</v>
      </c>
      <c r="B5013" s="13">
        <v>0.42</v>
      </c>
      <c r="C5013" s="13">
        <v>0.2</v>
      </c>
    </row>
    <row r="5014" spans="1:3">
      <c r="A5014">
        <v>50120</v>
      </c>
      <c r="B5014" s="13">
        <v>0.42</v>
      </c>
      <c r="C5014" s="13">
        <v>0.2</v>
      </c>
    </row>
    <row r="5015" spans="1:3">
      <c r="A5015">
        <v>50130</v>
      </c>
      <c r="B5015" s="13">
        <v>0.42</v>
      </c>
      <c r="C5015" s="13">
        <v>0.2</v>
      </c>
    </row>
    <row r="5016" spans="1:3">
      <c r="A5016">
        <v>50140</v>
      </c>
      <c r="B5016" s="13">
        <v>0.42</v>
      </c>
      <c r="C5016" s="13">
        <v>0.2</v>
      </c>
    </row>
    <row r="5017" spans="1:3">
      <c r="A5017">
        <v>50150</v>
      </c>
      <c r="B5017" s="13">
        <v>0.42</v>
      </c>
      <c r="C5017" s="13">
        <v>0.2</v>
      </c>
    </row>
    <row r="5018" spans="1:3">
      <c r="A5018">
        <v>50160</v>
      </c>
      <c r="B5018" s="13">
        <v>0.42</v>
      </c>
      <c r="C5018" s="13">
        <v>0.2</v>
      </c>
    </row>
    <row r="5019" spans="1:3">
      <c r="A5019">
        <v>50170</v>
      </c>
      <c r="B5019" s="13">
        <v>0.42</v>
      </c>
      <c r="C5019" s="13">
        <v>0.2</v>
      </c>
    </row>
    <row r="5020" spans="1:3">
      <c r="A5020">
        <v>50180</v>
      </c>
      <c r="B5020" s="13">
        <v>0.42</v>
      </c>
      <c r="C5020" s="13">
        <v>0.2</v>
      </c>
    </row>
    <row r="5021" spans="1:3">
      <c r="A5021">
        <v>50190</v>
      </c>
      <c r="B5021" s="13">
        <v>0.42</v>
      </c>
      <c r="C5021" s="13">
        <v>0.2</v>
      </c>
    </row>
    <row r="5022" spans="1:3">
      <c r="A5022">
        <v>50200</v>
      </c>
      <c r="B5022" s="13">
        <v>0.42</v>
      </c>
      <c r="C5022" s="13">
        <v>0.2</v>
      </c>
    </row>
    <row r="5023" spans="1:3">
      <c r="A5023">
        <v>50210</v>
      </c>
      <c r="B5023" s="13">
        <v>0.42</v>
      </c>
      <c r="C5023" s="13">
        <v>0.2</v>
      </c>
    </row>
    <row r="5024" spans="1:3">
      <c r="A5024">
        <v>50220</v>
      </c>
      <c r="B5024" s="13">
        <v>0.42</v>
      </c>
      <c r="C5024" s="13">
        <v>0.2</v>
      </c>
    </row>
    <row r="5025" spans="1:3">
      <c r="A5025">
        <v>50230</v>
      </c>
      <c r="B5025" s="13">
        <v>0.42</v>
      </c>
      <c r="C5025" s="13">
        <v>0.2</v>
      </c>
    </row>
    <row r="5026" spans="1:3">
      <c r="A5026">
        <v>50240</v>
      </c>
      <c r="B5026" s="13">
        <v>0.42</v>
      </c>
      <c r="C5026" s="13">
        <v>0.2</v>
      </c>
    </row>
    <row r="5027" spans="1:3">
      <c r="A5027">
        <v>50250</v>
      </c>
      <c r="B5027" s="13">
        <v>0.42</v>
      </c>
      <c r="C5027" s="13">
        <v>0.2</v>
      </c>
    </row>
    <row r="5028" spans="1:3">
      <c r="A5028">
        <v>50260</v>
      </c>
      <c r="B5028" s="13">
        <v>0.42</v>
      </c>
      <c r="C5028" s="13">
        <v>0.2</v>
      </c>
    </row>
    <row r="5029" spans="1:3">
      <c r="A5029">
        <v>50270</v>
      </c>
      <c r="B5029" s="13">
        <v>0.42</v>
      </c>
      <c r="C5029" s="13">
        <v>0.4</v>
      </c>
    </row>
    <row r="5030" spans="1:3">
      <c r="A5030">
        <v>50280</v>
      </c>
      <c r="B5030" s="13">
        <v>0.42</v>
      </c>
      <c r="C5030" s="13">
        <v>0.4</v>
      </c>
    </row>
    <row r="5031" spans="1:3">
      <c r="A5031">
        <v>50290</v>
      </c>
      <c r="B5031" s="13">
        <v>0.42</v>
      </c>
      <c r="C5031" s="13">
        <v>0.4</v>
      </c>
    </row>
    <row r="5032" spans="1:3">
      <c r="A5032">
        <v>50300</v>
      </c>
      <c r="B5032" s="13">
        <v>0.42</v>
      </c>
      <c r="C5032" s="13">
        <v>0.4</v>
      </c>
    </row>
    <row r="5033" spans="1:3">
      <c r="A5033">
        <v>50310</v>
      </c>
      <c r="B5033" s="13">
        <v>0.42</v>
      </c>
      <c r="C5033" s="13">
        <v>0.4</v>
      </c>
    </row>
    <row r="5034" spans="1:3">
      <c r="A5034">
        <v>50320</v>
      </c>
      <c r="B5034" s="13">
        <v>0.42</v>
      </c>
      <c r="C5034" s="13">
        <v>0.4</v>
      </c>
    </row>
    <row r="5035" spans="1:3">
      <c r="A5035">
        <v>50330</v>
      </c>
      <c r="B5035" s="13">
        <v>0.42</v>
      </c>
      <c r="C5035" s="13">
        <v>0.4</v>
      </c>
    </row>
    <row r="5036" spans="1:3">
      <c r="A5036">
        <v>50340</v>
      </c>
      <c r="B5036" s="13">
        <v>0.42</v>
      </c>
      <c r="C5036" s="13">
        <v>0.4</v>
      </c>
    </row>
    <row r="5037" spans="1:3">
      <c r="A5037">
        <v>50350</v>
      </c>
      <c r="B5037" s="13">
        <v>0.42</v>
      </c>
      <c r="C5037" s="13">
        <v>0.4</v>
      </c>
    </row>
    <row r="5038" spans="1:3">
      <c r="A5038">
        <v>50360</v>
      </c>
      <c r="B5038" s="13">
        <v>0.42</v>
      </c>
      <c r="C5038" s="13">
        <v>0.4</v>
      </c>
    </row>
    <row r="5039" spans="1:3">
      <c r="A5039">
        <v>50370</v>
      </c>
      <c r="B5039" s="13">
        <v>0.42</v>
      </c>
      <c r="C5039" s="13">
        <v>0.4</v>
      </c>
    </row>
    <row r="5040" spans="1:3">
      <c r="A5040">
        <v>50380</v>
      </c>
      <c r="B5040" s="13">
        <v>0.42</v>
      </c>
      <c r="C5040" s="13">
        <v>0.4</v>
      </c>
    </row>
    <row r="5041" spans="1:3">
      <c r="A5041">
        <v>50390</v>
      </c>
      <c r="B5041" s="13">
        <v>0.42</v>
      </c>
      <c r="C5041" s="13">
        <v>0.4</v>
      </c>
    </row>
    <row r="5042" spans="1:3">
      <c r="A5042">
        <v>50400</v>
      </c>
      <c r="B5042" s="13">
        <v>0.42</v>
      </c>
      <c r="C5042" s="13">
        <v>0.4</v>
      </c>
    </row>
    <row r="5043" spans="1:3">
      <c r="A5043">
        <v>50410</v>
      </c>
      <c r="B5043" s="13">
        <v>0.42</v>
      </c>
      <c r="C5043" s="13">
        <v>0.4</v>
      </c>
    </row>
    <row r="5044" spans="1:3">
      <c r="A5044">
        <v>50420</v>
      </c>
      <c r="B5044" s="13">
        <v>0.42</v>
      </c>
      <c r="C5044" s="13">
        <v>0.4</v>
      </c>
    </row>
    <row r="5045" spans="1:3">
      <c r="A5045">
        <v>50430</v>
      </c>
      <c r="B5045" s="13">
        <v>0.42</v>
      </c>
      <c r="C5045" s="13">
        <v>0.4</v>
      </c>
    </row>
    <row r="5046" spans="1:3">
      <c r="A5046">
        <v>50440</v>
      </c>
      <c r="B5046" s="13">
        <v>0.42</v>
      </c>
      <c r="C5046" s="13">
        <v>0.4</v>
      </c>
    </row>
    <row r="5047" spans="1:3">
      <c r="A5047">
        <v>50450</v>
      </c>
      <c r="B5047" s="13">
        <v>0.42</v>
      </c>
      <c r="C5047" s="13">
        <v>0.4</v>
      </c>
    </row>
    <row r="5048" spans="1:3">
      <c r="A5048">
        <v>50460</v>
      </c>
      <c r="B5048" s="13">
        <v>0.42</v>
      </c>
      <c r="C5048" s="13">
        <v>0.4</v>
      </c>
    </row>
    <row r="5049" spans="1:3">
      <c r="A5049">
        <v>50470</v>
      </c>
      <c r="B5049" s="13">
        <v>0.42</v>
      </c>
      <c r="C5049" s="13">
        <v>0.4</v>
      </c>
    </row>
    <row r="5050" spans="1:3">
      <c r="A5050">
        <v>50480</v>
      </c>
      <c r="B5050" s="13">
        <v>0.42</v>
      </c>
      <c r="C5050" s="13">
        <v>0.4</v>
      </c>
    </row>
    <row r="5051" spans="1:3">
      <c r="A5051">
        <v>50490</v>
      </c>
      <c r="B5051" s="13">
        <v>0.42</v>
      </c>
      <c r="C5051" s="13">
        <v>0.4</v>
      </c>
    </row>
    <row r="5052" spans="1:3">
      <c r="A5052">
        <v>50500</v>
      </c>
      <c r="B5052" s="13">
        <v>0.42</v>
      </c>
      <c r="C5052" s="13">
        <v>0.4</v>
      </c>
    </row>
    <row r="5053" spans="1:3">
      <c r="A5053">
        <v>50510</v>
      </c>
      <c r="B5053" s="13">
        <v>0.42</v>
      </c>
      <c r="C5053" s="13">
        <v>0.4</v>
      </c>
    </row>
    <row r="5054" spans="1:3">
      <c r="A5054">
        <v>50520</v>
      </c>
      <c r="B5054" s="13">
        <v>0.42</v>
      </c>
      <c r="C5054" s="13">
        <v>0.4</v>
      </c>
    </row>
    <row r="5055" spans="1:3">
      <c r="A5055">
        <v>50530</v>
      </c>
      <c r="B5055" s="13">
        <v>0.42</v>
      </c>
      <c r="C5055" s="13">
        <v>0.4</v>
      </c>
    </row>
    <row r="5056" spans="1:3">
      <c r="A5056">
        <v>50540</v>
      </c>
      <c r="B5056" s="13">
        <v>0.42</v>
      </c>
      <c r="C5056" s="13">
        <v>0.4</v>
      </c>
    </row>
    <row r="5057" spans="1:3">
      <c r="A5057">
        <v>50550</v>
      </c>
      <c r="B5057" s="13">
        <v>0.42</v>
      </c>
      <c r="C5057" s="13">
        <v>0.4</v>
      </c>
    </row>
    <row r="5058" spans="1:3">
      <c r="A5058">
        <v>50560</v>
      </c>
      <c r="B5058" s="13">
        <v>0.42</v>
      </c>
      <c r="C5058" s="13">
        <v>0.4</v>
      </c>
    </row>
    <row r="5059" spans="1:3">
      <c r="A5059">
        <v>50570</v>
      </c>
      <c r="B5059" s="13">
        <v>0.42</v>
      </c>
      <c r="C5059" s="13">
        <v>0.4</v>
      </c>
    </row>
    <row r="5060" spans="1:3">
      <c r="A5060">
        <v>50580</v>
      </c>
      <c r="B5060" s="13">
        <v>0.42</v>
      </c>
      <c r="C5060" s="13">
        <v>0.4</v>
      </c>
    </row>
    <row r="5061" spans="1:3">
      <c r="A5061">
        <v>50590</v>
      </c>
      <c r="B5061" s="13">
        <v>0.42</v>
      </c>
      <c r="C5061" s="13">
        <v>0.4</v>
      </c>
    </row>
    <row r="5062" spans="1:3">
      <c r="A5062">
        <v>50600</v>
      </c>
      <c r="B5062" s="13">
        <v>0.42</v>
      </c>
      <c r="C5062" s="13">
        <v>0.4</v>
      </c>
    </row>
    <row r="5063" spans="1:3">
      <c r="A5063">
        <v>50610</v>
      </c>
      <c r="B5063" s="13">
        <v>0.42</v>
      </c>
      <c r="C5063" s="13">
        <v>0.4</v>
      </c>
    </row>
    <row r="5064" spans="1:3">
      <c r="A5064">
        <v>50620</v>
      </c>
      <c r="B5064" s="13">
        <v>0.42</v>
      </c>
      <c r="C5064" s="13">
        <v>0.4</v>
      </c>
    </row>
    <row r="5065" spans="1:3">
      <c r="A5065">
        <v>50630</v>
      </c>
      <c r="B5065" s="13">
        <v>0.42</v>
      </c>
      <c r="C5065" s="13">
        <v>0.4</v>
      </c>
    </row>
    <row r="5066" spans="1:3">
      <c r="A5066">
        <v>50640</v>
      </c>
      <c r="B5066" s="13">
        <v>0.42</v>
      </c>
      <c r="C5066" s="13">
        <v>0.4</v>
      </c>
    </row>
    <row r="5067" spans="1:3">
      <c r="A5067">
        <v>50650</v>
      </c>
      <c r="B5067" s="13">
        <v>0.42</v>
      </c>
      <c r="C5067" s="13">
        <v>0.4</v>
      </c>
    </row>
    <row r="5068" spans="1:3">
      <c r="A5068">
        <v>50660</v>
      </c>
      <c r="B5068" s="13">
        <v>0.42</v>
      </c>
      <c r="C5068" s="13">
        <v>0.4</v>
      </c>
    </row>
    <row r="5069" spans="1:3">
      <c r="A5069">
        <v>50670</v>
      </c>
      <c r="B5069" s="13">
        <v>0.42</v>
      </c>
      <c r="C5069" s="13">
        <v>0.4</v>
      </c>
    </row>
    <row r="5070" spans="1:3">
      <c r="A5070">
        <v>50680</v>
      </c>
      <c r="B5070" s="13">
        <v>0.42</v>
      </c>
      <c r="C5070" s="13">
        <v>0.4</v>
      </c>
    </row>
    <row r="5071" spans="1:3">
      <c r="A5071">
        <v>50690</v>
      </c>
      <c r="B5071" s="13">
        <v>0.42</v>
      </c>
      <c r="C5071" s="13">
        <v>0.4</v>
      </c>
    </row>
    <row r="5072" spans="1:3">
      <c r="A5072">
        <v>50700</v>
      </c>
      <c r="B5072" s="13">
        <v>0.42</v>
      </c>
      <c r="C5072" s="13">
        <v>0.4</v>
      </c>
    </row>
    <row r="5073" spans="1:3">
      <c r="A5073">
        <v>50710</v>
      </c>
      <c r="B5073" s="13">
        <v>0.42</v>
      </c>
      <c r="C5073" s="13">
        <v>0.4</v>
      </c>
    </row>
    <row r="5074" spans="1:3">
      <c r="A5074">
        <v>50720</v>
      </c>
      <c r="B5074" s="13">
        <v>0.42</v>
      </c>
      <c r="C5074" s="13">
        <v>0.4</v>
      </c>
    </row>
    <row r="5075" spans="1:3">
      <c r="A5075">
        <v>50730</v>
      </c>
      <c r="B5075" s="13">
        <v>0.42</v>
      </c>
      <c r="C5075" s="13">
        <v>0.4</v>
      </c>
    </row>
    <row r="5076" spans="1:3">
      <c r="A5076">
        <v>50740</v>
      </c>
      <c r="B5076" s="13">
        <v>0.42</v>
      </c>
      <c r="C5076" s="13">
        <v>0.4</v>
      </c>
    </row>
    <row r="5077" spans="1:3">
      <c r="A5077">
        <v>50750</v>
      </c>
      <c r="B5077" s="13">
        <v>0.42</v>
      </c>
      <c r="C5077" s="13">
        <v>0.4</v>
      </c>
    </row>
    <row r="5078" spans="1:3">
      <c r="A5078">
        <v>50760</v>
      </c>
      <c r="B5078" s="13">
        <v>0.42</v>
      </c>
      <c r="C5078" s="13">
        <v>0.4</v>
      </c>
    </row>
    <row r="5079" spans="1:3">
      <c r="A5079">
        <v>50770</v>
      </c>
      <c r="B5079" s="13">
        <v>0.42</v>
      </c>
      <c r="C5079" s="13">
        <v>0.4</v>
      </c>
    </row>
    <row r="5080" spans="1:3">
      <c r="A5080">
        <v>50780</v>
      </c>
      <c r="B5080" s="13">
        <v>0.42</v>
      </c>
      <c r="C5080" s="13">
        <v>0.4</v>
      </c>
    </row>
    <row r="5081" spans="1:3">
      <c r="A5081">
        <v>50790</v>
      </c>
      <c r="B5081" s="13">
        <v>0.42</v>
      </c>
      <c r="C5081" s="13">
        <v>0.4</v>
      </c>
    </row>
    <row r="5082" spans="1:3">
      <c r="A5082">
        <v>50800</v>
      </c>
      <c r="B5082" s="13">
        <v>0.42</v>
      </c>
      <c r="C5082" s="13">
        <v>0.4</v>
      </c>
    </row>
    <row r="5083" spans="1:3">
      <c r="A5083">
        <v>50810</v>
      </c>
      <c r="B5083" s="13">
        <v>0.42</v>
      </c>
      <c r="C5083" s="13">
        <v>0.4</v>
      </c>
    </row>
    <row r="5084" spans="1:3">
      <c r="A5084">
        <v>50820</v>
      </c>
      <c r="B5084" s="13">
        <v>0.42</v>
      </c>
      <c r="C5084" s="13">
        <v>0.4</v>
      </c>
    </row>
    <row r="5085" spans="1:3">
      <c r="A5085">
        <v>50830</v>
      </c>
      <c r="B5085" s="13">
        <v>0.42</v>
      </c>
      <c r="C5085" s="13">
        <v>0.4</v>
      </c>
    </row>
    <row r="5086" spans="1:3">
      <c r="A5086">
        <v>50840</v>
      </c>
      <c r="B5086" s="13">
        <v>0.42</v>
      </c>
      <c r="C5086" s="13">
        <v>0.4</v>
      </c>
    </row>
    <row r="5087" spans="1:3">
      <c r="A5087">
        <v>50850</v>
      </c>
      <c r="B5087" s="13">
        <v>0.42</v>
      </c>
      <c r="C5087" s="13">
        <v>0.4</v>
      </c>
    </row>
    <row r="5088" spans="1:3">
      <c r="A5088">
        <v>50860</v>
      </c>
      <c r="B5088" s="13">
        <v>0.42</v>
      </c>
      <c r="C5088" s="13">
        <v>0.4</v>
      </c>
    </row>
    <row r="5089" spans="1:3">
      <c r="A5089">
        <v>50870</v>
      </c>
      <c r="B5089" s="13">
        <v>0.42</v>
      </c>
      <c r="C5089" s="13">
        <v>0.4</v>
      </c>
    </row>
    <row r="5090" spans="1:3">
      <c r="A5090">
        <v>50880</v>
      </c>
      <c r="B5090" s="13">
        <v>0.42</v>
      </c>
      <c r="C5090" s="13">
        <v>0.4</v>
      </c>
    </row>
    <row r="5091" spans="1:3">
      <c r="A5091">
        <v>50890</v>
      </c>
      <c r="B5091" s="13">
        <v>0.42</v>
      </c>
      <c r="C5091" s="13">
        <v>0.4</v>
      </c>
    </row>
    <row r="5092" spans="1:3">
      <c r="A5092">
        <v>50900</v>
      </c>
      <c r="B5092" s="13">
        <v>0.42</v>
      </c>
      <c r="C5092" s="13">
        <v>0.4</v>
      </c>
    </row>
    <row r="5093" spans="1:3">
      <c r="A5093">
        <v>50910</v>
      </c>
      <c r="B5093" s="13">
        <v>0.42</v>
      </c>
      <c r="C5093" s="13">
        <v>0.4</v>
      </c>
    </row>
    <row r="5094" spans="1:3">
      <c r="A5094">
        <v>50920</v>
      </c>
      <c r="B5094" s="13">
        <v>0.42</v>
      </c>
      <c r="C5094" s="13">
        <v>0.4</v>
      </c>
    </row>
    <row r="5095" spans="1:3">
      <c r="A5095">
        <v>50930</v>
      </c>
      <c r="B5095" s="13">
        <v>0.42</v>
      </c>
      <c r="C5095" s="13">
        <v>0.4</v>
      </c>
    </row>
    <row r="5096" spans="1:3">
      <c r="A5096">
        <v>50940</v>
      </c>
      <c r="B5096" s="13">
        <v>0.42</v>
      </c>
      <c r="C5096" s="13">
        <v>0.4</v>
      </c>
    </row>
    <row r="5097" spans="1:3">
      <c r="A5097">
        <v>50950</v>
      </c>
      <c r="B5097" s="13">
        <v>0.42</v>
      </c>
      <c r="C5097" s="13">
        <v>0.4</v>
      </c>
    </row>
    <row r="5098" spans="1:3">
      <c r="A5098">
        <v>50960</v>
      </c>
      <c r="B5098" s="13">
        <v>0.42</v>
      </c>
      <c r="C5098" s="13">
        <v>0.4</v>
      </c>
    </row>
    <row r="5099" spans="1:3">
      <c r="A5099">
        <v>50970</v>
      </c>
      <c r="B5099" s="13">
        <v>0.42</v>
      </c>
      <c r="C5099" s="13">
        <v>0.4</v>
      </c>
    </row>
    <row r="5100" spans="1:3">
      <c r="A5100">
        <v>50980</v>
      </c>
      <c r="B5100" s="13">
        <v>0.42</v>
      </c>
      <c r="C5100" s="13">
        <v>0.4</v>
      </c>
    </row>
    <row r="5101" spans="1:3">
      <c r="A5101">
        <v>50990</v>
      </c>
      <c r="B5101" s="13">
        <v>0.42</v>
      </c>
      <c r="C5101" s="13">
        <v>0.4</v>
      </c>
    </row>
    <row r="5102" spans="1:3">
      <c r="A5102">
        <v>51000</v>
      </c>
      <c r="B5102" s="13">
        <v>0.42</v>
      </c>
      <c r="C5102" s="13">
        <v>0.4</v>
      </c>
    </row>
    <row r="5103" spans="1:3">
      <c r="A5103">
        <v>51010</v>
      </c>
      <c r="B5103" s="13">
        <v>0.42</v>
      </c>
      <c r="C5103" s="13">
        <v>0.4</v>
      </c>
    </row>
    <row r="5104" spans="1:3">
      <c r="A5104">
        <v>51020</v>
      </c>
      <c r="B5104" s="13">
        <v>0.42</v>
      </c>
      <c r="C5104" s="13">
        <v>0.4</v>
      </c>
    </row>
    <row r="5105" spans="1:3">
      <c r="A5105">
        <v>51030</v>
      </c>
      <c r="B5105" s="13">
        <v>0.42</v>
      </c>
      <c r="C5105" s="13">
        <v>0.4</v>
      </c>
    </row>
    <row r="5106" spans="1:3">
      <c r="A5106">
        <v>51040</v>
      </c>
      <c r="B5106" s="13">
        <v>0.42</v>
      </c>
      <c r="C5106" s="13">
        <v>0.4</v>
      </c>
    </row>
    <row r="5107" spans="1:3">
      <c r="A5107">
        <v>51050</v>
      </c>
      <c r="B5107" s="13">
        <v>0.42</v>
      </c>
      <c r="C5107" s="13">
        <v>0.4</v>
      </c>
    </row>
    <row r="5108" spans="1:3">
      <c r="A5108">
        <v>51060</v>
      </c>
      <c r="B5108" s="13">
        <v>0.42</v>
      </c>
      <c r="C5108" s="13">
        <v>0.4</v>
      </c>
    </row>
    <row r="5109" spans="1:3">
      <c r="A5109">
        <v>51070</v>
      </c>
      <c r="B5109" s="13">
        <v>0.42</v>
      </c>
      <c r="C5109" s="13">
        <v>0.4</v>
      </c>
    </row>
    <row r="5110" spans="1:3">
      <c r="A5110">
        <v>51080</v>
      </c>
      <c r="B5110" s="13">
        <v>0.42</v>
      </c>
      <c r="C5110" s="13">
        <v>0.4</v>
      </c>
    </row>
    <row r="5111" spans="1:3">
      <c r="A5111">
        <v>51090</v>
      </c>
      <c r="B5111" s="13">
        <v>0.42</v>
      </c>
      <c r="C5111" s="13">
        <v>0.4</v>
      </c>
    </row>
    <row r="5112" spans="1:3">
      <c r="A5112">
        <v>51100</v>
      </c>
      <c r="B5112" s="13">
        <v>0.42</v>
      </c>
      <c r="C5112" s="13">
        <v>0.4</v>
      </c>
    </row>
    <row r="5113" spans="1:3">
      <c r="A5113">
        <v>51110</v>
      </c>
      <c r="B5113" s="13">
        <v>0.42</v>
      </c>
      <c r="C5113" s="13">
        <v>0.4</v>
      </c>
    </row>
    <row r="5114" spans="1:3">
      <c r="A5114">
        <v>51120</v>
      </c>
      <c r="B5114" s="13">
        <v>0.42</v>
      </c>
      <c r="C5114" s="13">
        <v>0.4</v>
      </c>
    </row>
    <row r="5115" spans="1:3">
      <c r="A5115">
        <v>51130</v>
      </c>
      <c r="B5115" s="13">
        <v>0.42</v>
      </c>
      <c r="C5115" s="13">
        <v>0.4</v>
      </c>
    </row>
    <row r="5116" spans="1:3">
      <c r="A5116">
        <v>51140</v>
      </c>
      <c r="B5116" s="13">
        <v>0.42</v>
      </c>
      <c r="C5116" s="13">
        <v>0.4</v>
      </c>
    </row>
    <row r="5117" spans="1:3">
      <c r="A5117">
        <v>51150</v>
      </c>
      <c r="B5117" s="13">
        <v>0.42</v>
      </c>
      <c r="C5117" s="13">
        <v>0.4</v>
      </c>
    </row>
    <row r="5118" spans="1:3">
      <c r="A5118">
        <v>51160</v>
      </c>
      <c r="B5118" s="13">
        <v>0.42</v>
      </c>
      <c r="C5118" s="13">
        <v>0.4</v>
      </c>
    </row>
    <row r="5119" spans="1:3">
      <c r="A5119">
        <v>51170</v>
      </c>
      <c r="B5119" s="13">
        <v>0.42</v>
      </c>
      <c r="C5119" s="13">
        <v>0.4</v>
      </c>
    </row>
    <row r="5120" spans="1:3">
      <c r="A5120">
        <v>51180</v>
      </c>
      <c r="B5120" s="13">
        <v>0.42</v>
      </c>
      <c r="C5120" s="13">
        <v>0.4</v>
      </c>
    </row>
    <row r="5121" spans="1:3">
      <c r="A5121">
        <v>51190</v>
      </c>
      <c r="B5121" s="13">
        <v>0.42</v>
      </c>
      <c r="C5121" s="13">
        <v>0.4</v>
      </c>
    </row>
    <row r="5122" spans="1:3">
      <c r="A5122">
        <v>51200</v>
      </c>
      <c r="B5122" s="13">
        <v>0.42</v>
      </c>
      <c r="C5122" s="13">
        <v>0.4</v>
      </c>
    </row>
    <row r="5123" spans="1:3">
      <c r="A5123">
        <v>51210</v>
      </c>
      <c r="B5123" s="13">
        <v>0.42</v>
      </c>
      <c r="C5123" s="13">
        <v>0.4</v>
      </c>
    </row>
    <row r="5124" spans="1:3">
      <c r="A5124">
        <v>51220</v>
      </c>
      <c r="B5124" s="13">
        <v>0.42</v>
      </c>
      <c r="C5124" s="13">
        <v>0.4</v>
      </c>
    </row>
    <row r="5125" spans="1:3">
      <c r="A5125">
        <v>51230</v>
      </c>
      <c r="B5125" s="13">
        <v>0.42</v>
      </c>
      <c r="C5125" s="13">
        <v>0.4</v>
      </c>
    </row>
    <row r="5126" spans="1:3">
      <c r="A5126">
        <v>51240</v>
      </c>
      <c r="B5126" s="13">
        <v>0.42</v>
      </c>
      <c r="C5126" s="13">
        <v>0.4</v>
      </c>
    </row>
    <row r="5127" spans="1:3">
      <c r="A5127">
        <v>51250</v>
      </c>
      <c r="B5127" s="13">
        <v>0.42</v>
      </c>
      <c r="C5127" s="13">
        <v>0.4</v>
      </c>
    </row>
    <row r="5128" spans="1:3">
      <c r="A5128">
        <v>51260</v>
      </c>
      <c r="B5128" s="13">
        <v>0.42</v>
      </c>
      <c r="C5128" s="13">
        <v>0.4</v>
      </c>
    </row>
    <row r="5129" spans="1:3">
      <c r="A5129">
        <v>51270</v>
      </c>
      <c r="B5129" s="13">
        <v>0.42</v>
      </c>
      <c r="C5129" s="13">
        <v>0.4</v>
      </c>
    </row>
    <row r="5130" spans="1:3">
      <c r="A5130">
        <v>51280</v>
      </c>
      <c r="B5130" s="13">
        <v>0.42</v>
      </c>
      <c r="C5130" s="13">
        <v>0.4</v>
      </c>
    </row>
    <row r="5131" spans="1:3">
      <c r="A5131">
        <v>51290</v>
      </c>
      <c r="B5131" s="13">
        <v>0.42</v>
      </c>
      <c r="C5131" s="13">
        <v>0.4</v>
      </c>
    </row>
    <row r="5132" spans="1:3">
      <c r="A5132">
        <v>51300</v>
      </c>
      <c r="B5132" s="13">
        <v>0.42</v>
      </c>
      <c r="C5132" s="13">
        <v>0.4</v>
      </c>
    </row>
    <row r="5133" spans="1:3">
      <c r="A5133">
        <v>51310</v>
      </c>
      <c r="B5133" s="13">
        <v>0.42</v>
      </c>
      <c r="C5133" s="13">
        <v>0.4</v>
      </c>
    </row>
    <row r="5134" spans="1:3">
      <c r="A5134">
        <v>51320</v>
      </c>
      <c r="B5134" s="13">
        <v>0.42</v>
      </c>
      <c r="C5134" s="13">
        <v>0.4</v>
      </c>
    </row>
    <row r="5135" spans="1:3">
      <c r="A5135">
        <v>51330</v>
      </c>
      <c r="B5135" s="13">
        <v>0.42</v>
      </c>
      <c r="C5135" s="13">
        <v>0.4</v>
      </c>
    </row>
    <row r="5136" spans="1:3">
      <c r="A5136">
        <v>51340</v>
      </c>
      <c r="B5136" s="13">
        <v>0.42</v>
      </c>
      <c r="C5136" s="13">
        <v>0.4</v>
      </c>
    </row>
    <row r="5137" spans="1:3">
      <c r="A5137">
        <v>51350</v>
      </c>
      <c r="B5137" s="13">
        <v>0.42</v>
      </c>
      <c r="C5137" s="13">
        <v>0.4</v>
      </c>
    </row>
    <row r="5138" spans="1:3">
      <c r="A5138">
        <v>51360</v>
      </c>
      <c r="B5138" s="13">
        <v>0.42</v>
      </c>
      <c r="C5138" s="13">
        <v>0.4</v>
      </c>
    </row>
    <row r="5139" spans="1:3">
      <c r="A5139">
        <v>51370</v>
      </c>
      <c r="B5139" s="13">
        <v>0.42</v>
      </c>
      <c r="C5139" s="13">
        <v>0.4</v>
      </c>
    </row>
    <row r="5140" spans="1:3">
      <c r="A5140">
        <v>51380</v>
      </c>
      <c r="B5140" s="13">
        <v>0.42</v>
      </c>
      <c r="C5140" s="13">
        <v>0.4</v>
      </c>
    </row>
    <row r="5141" spans="1:3">
      <c r="A5141">
        <v>51390</v>
      </c>
      <c r="B5141" s="13">
        <v>0.42</v>
      </c>
      <c r="C5141" s="13">
        <v>0.4</v>
      </c>
    </row>
    <row r="5142" spans="1:3">
      <c r="A5142">
        <v>51400</v>
      </c>
      <c r="B5142" s="13">
        <v>0.42</v>
      </c>
      <c r="C5142" s="13">
        <v>0.4</v>
      </c>
    </row>
    <row r="5143" spans="1:3">
      <c r="A5143">
        <v>51410</v>
      </c>
      <c r="B5143" s="13">
        <v>0.42</v>
      </c>
      <c r="C5143" s="13">
        <v>0.4</v>
      </c>
    </row>
    <row r="5144" spans="1:3">
      <c r="A5144">
        <v>51420</v>
      </c>
      <c r="B5144" s="13">
        <v>0.42</v>
      </c>
      <c r="C5144" s="13">
        <v>0.4</v>
      </c>
    </row>
    <row r="5145" spans="1:3">
      <c r="A5145">
        <v>51430</v>
      </c>
      <c r="B5145" s="13">
        <v>0.42</v>
      </c>
      <c r="C5145" s="13">
        <v>0.4</v>
      </c>
    </row>
    <row r="5146" spans="1:3">
      <c r="A5146">
        <v>51440</v>
      </c>
      <c r="B5146" s="13">
        <v>0.42</v>
      </c>
      <c r="C5146" s="13">
        <v>0.4</v>
      </c>
    </row>
    <row r="5147" spans="1:3">
      <c r="A5147">
        <v>51450</v>
      </c>
      <c r="B5147" s="13">
        <v>0.42</v>
      </c>
      <c r="C5147" s="13">
        <v>0.4</v>
      </c>
    </row>
    <row r="5148" spans="1:3">
      <c r="A5148">
        <v>51460</v>
      </c>
      <c r="B5148" s="13">
        <v>0.42</v>
      </c>
      <c r="C5148" s="13">
        <v>0.4</v>
      </c>
    </row>
    <row r="5149" spans="1:3">
      <c r="A5149">
        <v>51470</v>
      </c>
      <c r="B5149" s="13">
        <v>0.42</v>
      </c>
      <c r="C5149" s="13">
        <v>0.4</v>
      </c>
    </row>
    <row r="5150" spans="1:3">
      <c r="A5150">
        <v>51480</v>
      </c>
      <c r="B5150" s="13">
        <v>0.42</v>
      </c>
      <c r="C5150" s="13">
        <v>0.4</v>
      </c>
    </row>
    <row r="5151" spans="1:3">
      <c r="A5151">
        <v>51490</v>
      </c>
      <c r="B5151" s="13">
        <v>0.42</v>
      </c>
      <c r="C5151" s="13">
        <v>0.4</v>
      </c>
    </row>
    <row r="5152" spans="1:3">
      <c r="A5152">
        <v>51500</v>
      </c>
      <c r="B5152" s="13">
        <v>0.42</v>
      </c>
      <c r="C5152" s="13">
        <v>0.4</v>
      </c>
    </row>
    <row r="5153" spans="1:3">
      <c r="A5153">
        <v>51510</v>
      </c>
      <c r="B5153" s="13">
        <v>0.42</v>
      </c>
      <c r="C5153" s="13">
        <v>0.4</v>
      </c>
    </row>
    <row r="5154" spans="1:3">
      <c r="A5154">
        <v>51520</v>
      </c>
      <c r="B5154" s="13">
        <v>0.42</v>
      </c>
      <c r="C5154" s="13">
        <v>0.4</v>
      </c>
    </row>
    <row r="5155" spans="1:3">
      <c r="A5155">
        <v>51530</v>
      </c>
      <c r="B5155" s="13">
        <v>0.42</v>
      </c>
      <c r="C5155" s="13">
        <v>0.4</v>
      </c>
    </row>
    <row r="5156" spans="1:3">
      <c r="A5156">
        <v>51540</v>
      </c>
      <c r="B5156" s="13">
        <v>0.42</v>
      </c>
      <c r="C5156" s="13">
        <v>0.4</v>
      </c>
    </row>
    <row r="5157" spans="1:3">
      <c r="A5157">
        <v>51550</v>
      </c>
      <c r="B5157" s="13">
        <v>0.42</v>
      </c>
      <c r="C5157" s="13">
        <v>0.4</v>
      </c>
    </row>
    <row r="5158" spans="1:3">
      <c r="A5158">
        <v>51560</v>
      </c>
      <c r="B5158" s="13">
        <v>0.42</v>
      </c>
      <c r="C5158" s="13">
        <v>0.4</v>
      </c>
    </row>
    <row r="5159" spans="1:3">
      <c r="A5159">
        <v>51570</v>
      </c>
      <c r="B5159" s="13">
        <v>0.42</v>
      </c>
      <c r="C5159" s="13">
        <v>0.4</v>
      </c>
    </row>
    <row r="5160" spans="1:3">
      <c r="A5160">
        <v>51580</v>
      </c>
      <c r="B5160" s="13">
        <v>0.42</v>
      </c>
      <c r="C5160" s="13">
        <v>0.4</v>
      </c>
    </row>
    <row r="5161" spans="1:3">
      <c r="A5161">
        <v>51590</v>
      </c>
      <c r="B5161" s="13">
        <v>0.42</v>
      </c>
      <c r="C5161" s="13">
        <v>0.4</v>
      </c>
    </row>
    <row r="5162" spans="1:3">
      <c r="A5162">
        <v>51600</v>
      </c>
      <c r="B5162" s="13">
        <v>0.42</v>
      </c>
      <c r="C5162" s="13">
        <v>0.4</v>
      </c>
    </row>
    <row r="5163" spans="1:3">
      <c r="A5163">
        <v>51610</v>
      </c>
      <c r="B5163" s="13">
        <v>0.42</v>
      </c>
      <c r="C5163" s="13">
        <v>0.4</v>
      </c>
    </row>
    <row r="5164" spans="1:3">
      <c r="A5164">
        <v>51620</v>
      </c>
      <c r="B5164" s="13">
        <v>0.42</v>
      </c>
      <c r="C5164" s="13">
        <v>0.4</v>
      </c>
    </row>
    <row r="5165" spans="1:3">
      <c r="A5165">
        <v>51630</v>
      </c>
      <c r="B5165" s="13">
        <v>0.42</v>
      </c>
      <c r="C5165" s="13">
        <v>0.4</v>
      </c>
    </row>
    <row r="5166" spans="1:3">
      <c r="A5166">
        <v>51640</v>
      </c>
      <c r="B5166" s="13">
        <v>0.42</v>
      </c>
      <c r="C5166" s="13">
        <v>0.4</v>
      </c>
    </row>
    <row r="5167" spans="1:3">
      <c r="A5167">
        <v>51650</v>
      </c>
      <c r="B5167" s="13">
        <v>0.42</v>
      </c>
      <c r="C5167" s="13">
        <v>0.4</v>
      </c>
    </row>
    <row r="5168" spans="1:3">
      <c r="A5168">
        <v>51660</v>
      </c>
      <c r="B5168" s="13">
        <v>0.42</v>
      </c>
      <c r="C5168" s="13">
        <v>0.4</v>
      </c>
    </row>
    <row r="5169" spans="1:3">
      <c r="A5169">
        <v>51670</v>
      </c>
      <c r="B5169" s="13">
        <v>0.42</v>
      </c>
      <c r="C5169" s="13">
        <v>0.4</v>
      </c>
    </row>
    <row r="5170" spans="1:3">
      <c r="A5170">
        <v>51680</v>
      </c>
      <c r="B5170" s="13">
        <v>0.42</v>
      </c>
      <c r="C5170" s="13">
        <v>0.4</v>
      </c>
    </row>
    <row r="5171" spans="1:3">
      <c r="A5171">
        <v>51690</v>
      </c>
      <c r="B5171" s="13">
        <v>0.42</v>
      </c>
      <c r="C5171" s="13">
        <v>0.4</v>
      </c>
    </row>
    <row r="5172" spans="1:3">
      <c r="A5172">
        <v>51700</v>
      </c>
      <c r="B5172" s="13">
        <v>0.42</v>
      </c>
      <c r="C5172" s="13">
        <v>0.4</v>
      </c>
    </row>
    <row r="5173" spans="1:3">
      <c r="A5173">
        <v>51710</v>
      </c>
      <c r="B5173" s="13">
        <v>0.42</v>
      </c>
      <c r="C5173" s="13">
        <v>0.4</v>
      </c>
    </row>
    <row r="5174" spans="1:3">
      <c r="A5174">
        <v>51720</v>
      </c>
      <c r="B5174" s="13">
        <v>0.42</v>
      </c>
      <c r="C5174" s="13">
        <v>0.4</v>
      </c>
    </row>
    <row r="5175" spans="1:3">
      <c r="A5175">
        <v>51730</v>
      </c>
      <c r="B5175" s="13">
        <v>0.42</v>
      </c>
      <c r="C5175" s="13">
        <v>0.4</v>
      </c>
    </row>
    <row r="5176" spans="1:3">
      <c r="A5176">
        <v>51740</v>
      </c>
      <c r="B5176" s="13">
        <v>0.42</v>
      </c>
      <c r="C5176" s="13">
        <v>0.4</v>
      </c>
    </row>
    <row r="5177" spans="1:3">
      <c r="A5177">
        <v>51750</v>
      </c>
      <c r="B5177" s="13">
        <v>0.42</v>
      </c>
      <c r="C5177" s="13">
        <v>0.4</v>
      </c>
    </row>
    <row r="5178" spans="1:3">
      <c r="A5178">
        <v>51760</v>
      </c>
      <c r="B5178" s="13">
        <v>0.42</v>
      </c>
      <c r="C5178" s="13">
        <v>0.4</v>
      </c>
    </row>
    <row r="5179" spans="1:3">
      <c r="A5179">
        <v>51770</v>
      </c>
      <c r="B5179" s="13">
        <v>0.42</v>
      </c>
      <c r="C5179" s="13">
        <v>0.4</v>
      </c>
    </row>
    <row r="5180" spans="1:3">
      <c r="A5180">
        <v>51780</v>
      </c>
      <c r="B5180" s="13">
        <v>0.42</v>
      </c>
      <c r="C5180" s="13">
        <v>0.4</v>
      </c>
    </row>
    <row r="5181" spans="1:3">
      <c r="A5181">
        <v>51790</v>
      </c>
      <c r="B5181" s="13">
        <v>0.42</v>
      </c>
      <c r="C5181" s="13">
        <v>0.4</v>
      </c>
    </row>
    <row r="5182" spans="1:3">
      <c r="A5182">
        <v>51800</v>
      </c>
      <c r="B5182" s="13">
        <v>0.42</v>
      </c>
      <c r="C5182" s="13">
        <v>0.4</v>
      </c>
    </row>
    <row r="5183" spans="1:3">
      <c r="A5183">
        <v>51810</v>
      </c>
      <c r="B5183" s="13">
        <v>0.42</v>
      </c>
      <c r="C5183" s="13">
        <v>0.4</v>
      </c>
    </row>
    <row r="5184" spans="1:3">
      <c r="A5184">
        <v>51820</v>
      </c>
      <c r="B5184" s="13">
        <v>0.42</v>
      </c>
      <c r="C5184" s="13">
        <v>0.4</v>
      </c>
    </row>
    <row r="5185" spans="1:3">
      <c r="A5185">
        <v>51830</v>
      </c>
      <c r="B5185" s="13">
        <v>0.42</v>
      </c>
      <c r="C5185" s="13">
        <v>0.4</v>
      </c>
    </row>
    <row r="5186" spans="1:3">
      <c r="A5186">
        <v>51840</v>
      </c>
      <c r="B5186" s="13">
        <v>0.42</v>
      </c>
      <c r="C5186" s="13">
        <v>0.4</v>
      </c>
    </row>
    <row r="5187" spans="1:3">
      <c r="A5187">
        <v>51850</v>
      </c>
      <c r="B5187" s="13">
        <v>0.42</v>
      </c>
      <c r="C5187" s="13">
        <v>0.4</v>
      </c>
    </row>
    <row r="5188" spans="1:3">
      <c r="A5188">
        <v>51860</v>
      </c>
      <c r="B5188" s="13">
        <v>0.42</v>
      </c>
      <c r="C5188" s="13">
        <v>0.4</v>
      </c>
    </row>
    <row r="5189" spans="1:3">
      <c r="A5189">
        <v>51870</v>
      </c>
      <c r="B5189" s="13">
        <v>0.42</v>
      </c>
      <c r="C5189" s="13">
        <v>0.4</v>
      </c>
    </row>
    <row r="5190" spans="1:3">
      <c r="A5190">
        <v>51880</v>
      </c>
      <c r="B5190" s="13">
        <v>0.42</v>
      </c>
      <c r="C5190" s="13">
        <v>0.4</v>
      </c>
    </row>
    <row r="5191" spans="1:3">
      <c r="A5191">
        <v>51890</v>
      </c>
      <c r="B5191" s="13">
        <v>0.42</v>
      </c>
      <c r="C5191" s="13">
        <v>0.4</v>
      </c>
    </row>
    <row r="5192" spans="1:3">
      <c r="A5192">
        <v>51900</v>
      </c>
      <c r="B5192" s="13">
        <v>0.42</v>
      </c>
      <c r="C5192" s="13">
        <v>0.4</v>
      </c>
    </row>
    <row r="5193" spans="1:3">
      <c r="A5193">
        <v>51910</v>
      </c>
      <c r="B5193" s="13">
        <v>0.42</v>
      </c>
      <c r="C5193" s="13">
        <v>0.4</v>
      </c>
    </row>
    <row r="5194" spans="1:3">
      <c r="A5194">
        <v>51920</v>
      </c>
      <c r="B5194" s="13">
        <v>0.42</v>
      </c>
      <c r="C5194" s="13">
        <v>0.4</v>
      </c>
    </row>
    <row r="5195" spans="1:3">
      <c r="A5195">
        <v>51930</v>
      </c>
      <c r="B5195" s="13">
        <v>0.42</v>
      </c>
      <c r="C5195" s="13">
        <v>0.4</v>
      </c>
    </row>
    <row r="5196" spans="1:3">
      <c r="A5196">
        <v>51940</v>
      </c>
      <c r="B5196" s="13">
        <v>0.42</v>
      </c>
      <c r="C5196" s="13">
        <v>0.4</v>
      </c>
    </row>
    <row r="5197" spans="1:3">
      <c r="A5197">
        <v>51950</v>
      </c>
      <c r="B5197" s="13">
        <v>0.42</v>
      </c>
      <c r="C5197" s="13">
        <v>0.4</v>
      </c>
    </row>
    <row r="5198" spans="1:3">
      <c r="A5198">
        <v>51960</v>
      </c>
      <c r="B5198" s="13">
        <v>0.42</v>
      </c>
      <c r="C5198" s="13">
        <v>0.4</v>
      </c>
    </row>
    <row r="5199" spans="1:3">
      <c r="A5199">
        <v>51970</v>
      </c>
      <c r="B5199" s="13">
        <v>0.42</v>
      </c>
      <c r="C5199" s="13">
        <v>0.4</v>
      </c>
    </row>
    <row r="5200" spans="1:3">
      <c r="A5200">
        <v>51980</v>
      </c>
      <c r="B5200" s="13">
        <v>0.42</v>
      </c>
      <c r="C5200" s="13">
        <v>0.4</v>
      </c>
    </row>
    <row r="5201" spans="1:3">
      <c r="A5201">
        <v>51990</v>
      </c>
      <c r="B5201" s="13">
        <v>0.42</v>
      </c>
      <c r="C5201" s="13">
        <v>0.4</v>
      </c>
    </row>
    <row r="5202" spans="1:3">
      <c r="A5202">
        <v>52000</v>
      </c>
      <c r="B5202" s="13">
        <v>0.42</v>
      </c>
      <c r="C5202" s="13">
        <v>0.4</v>
      </c>
    </row>
    <row r="5203" spans="1:3">
      <c r="A5203">
        <v>52010</v>
      </c>
      <c r="B5203" s="13">
        <v>0.42</v>
      </c>
      <c r="C5203" s="13">
        <v>0.4</v>
      </c>
    </row>
    <row r="5204" spans="1:3">
      <c r="A5204">
        <v>52020</v>
      </c>
      <c r="B5204" s="13">
        <v>0.42</v>
      </c>
      <c r="C5204" s="13">
        <v>0.4</v>
      </c>
    </row>
    <row r="5205" spans="1:3">
      <c r="A5205">
        <v>52030</v>
      </c>
      <c r="B5205" s="13">
        <v>0.42</v>
      </c>
      <c r="C5205" s="13">
        <v>0.4</v>
      </c>
    </row>
    <row r="5206" spans="1:3">
      <c r="A5206">
        <v>52040</v>
      </c>
      <c r="B5206" s="13">
        <v>0.42</v>
      </c>
      <c r="C5206" s="13">
        <v>0.4</v>
      </c>
    </row>
    <row r="5207" spans="1:3">
      <c r="A5207">
        <v>52050</v>
      </c>
      <c r="B5207" s="13">
        <v>0.42</v>
      </c>
      <c r="C5207" s="13">
        <v>0.4</v>
      </c>
    </row>
    <row r="5208" spans="1:3">
      <c r="A5208">
        <v>52060</v>
      </c>
      <c r="B5208" s="13">
        <v>0.42</v>
      </c>
      <c r="C5208" s="13">
        <v>0.4</v>
      </c>
    </row>
    <row r="5209" spans="1:3">
      <c r="A5209">
        <v>52070</v>
      </c>
      <c r="B5209" s="13">
        <v>0.42</v>
      </c>
      <c r="C5209" s="13">
        <v>0.4</v>
      </c>
    </row>
    <row r="5210" spans="1:3">
      <c r="A5210">
        <v>52080</v>
      </c>
      <c r="B5210" s="13">
        <v>0.42</v>
      </c>
      <c r="C5210" s="13">
        <v>0.4</v>
      </c>
    </row>
    <row r="5211" spans="1:3">
      <c r="A5211">
        <v>52090</v>
      </c>
      <c r="B5211" s="13">
        <v>0.42</v>
      </c>
      <c r="C5211" s="13">
        <v>0.4</v>
      </c>
    </row>
    <row r="5212" spans="1:3">
      <c r="A5212">
        <v>52100</v>
      </c>
      <c r="B5212" s="13">
        <v>0.42</v>
      </c>
      <c r="C5212" s="13">
        <v>0.4</v>
      </c>
    </row>
    <row r="5213" spans="1:3">
      <c r="A5213">
        <v>52110</v>
      </c>
      <c r="B5213" s="13">
        <v>0.42</v>
      </c>
      <c r="C5213" s="13">
        <v>0.4</v>
      </c>
    </row>
    <row r="5214" spans="1:3">
      <c r="A5214">
        <v>52120</v>
      </c>
      <c r="B5214" s="13">
        <v>0.42</v>
      </c>
      <c r="C5214" s="13">
        <v>0.4</v>
      </c>
    </row>
    <row r="5215" spans="1:3">
      <c r="A5215">
        <v>52130</v>
      </c>
      <c r="B5215" s="13">
        <v>0.42</v>
      </c>
      <c r="C5215" s="13">
        <v>0.4</v>
      </c>
    </row>
    <row r="5216" spans="1:3">
      <c r="A5216">
        <v>52140</v>
      </c>
      <c r="B5216" s="13">
        <v>0.42</v>
      </c>
      <c r="C5216" s="13">
        <v>0.4</v>
      </c>
    </row>
    <row r="5217" spans="1:3">
      <c r="A5217">
        <v>52150</v>
      </c>
      <c r="B5217" s="13">
        <v>0.42</v>
      </c>
      <c r="C5217" s="13">
        <v>0.4</v>
      </c>
    </row>
    <row r="5218" spans="1:3">
      <c r="A5218">
        <v>52160</v>
      </c>
      <c r="B5218" s="13">
        <v>0.42</v>
      </c>
      <c r="C5218" s="13">
        <v>0.4</v>
      </c>
    </row>
    <row r="5219" spans="1:3">
      <c r="A5219">
        <v>52170</v>
      </c>
      <c r="B5219" s="13">
        <v>0.42</v>
      </c>
      <c r="C5219" s="13">
        <v>0.4</v>
      </c>
    </row>
    <row r="5220" spans="1:3">
      <c r="A5220">
        <v>52180</v>
      </c>
      <c r="B5220" s="13">
        <v>0.42</v>
      </c>
      <c r="C5220" s="13">
        <v>0.4</v>
      </c>
    </row>
    <row r="5221" spans="1:3">
      <c r="A5221">
        <v>52190</v>
      </c>
      <c r="B5221" s="13">
        <v>0.42</v>
      </c>
      <c r="C5221" s="13">
        <v>0.4</v>
      </c>
    </row>
    <row r="5222" spans="1:3">
      <c r="A5222">
        <v>52200</v>
      </c>
      <c r="B5222" s="13">
        <v>0.42</v>
      </c>
      <c r="C5222" s="13">
        <v>0.4</v>
      </c>
    </row>
    <row r="5223" spans="1:3">
      <c r="A5223">
        <v>52210</v>
      </c>
      <c r="B5223" s="13">
        <v>0.42</v>
      </c>
      <c r="C5223" s="13">
        <v>0.4</v>
      </c>
    </row>
    <row r="5224" spans="1:3">
      <c r="A5224">
        <v>52220</v>
      </c>
      <c r="B5224" s="13">
        <v>0.42</v>
      </c>
      <c r="C5224" s="13">
        <v>0.4</v>
      </c>
    </row>
    <row r="5225" spans="1:3">
      <c r="A5225">
        <v>52230</v>
      </c>
      <c r="B5225" s="13">
        <v>0.42</v>
      </c>
      <c r="C5225" s="13">
        <v>0.4</v>
      </c>
    </row>
    <row r="5226" spans="1:3">
      <c r="A5226">
        <v>52240</v>
      </c>
      <c r="B5226" s="13">
        <v>0.42</v>
      </c>
      <c r="C5226" s="13">
        <v>0.4</v>
      </c>
    </row>
    <row r="5227" spans="1:3">
      <c r="A5227">
        <v>52250</v>
      </c>
      <c r="B5227" s="13">
        <v>0.42</v>
      </c>
      <c r="C5227" s="13">
        <v>0.4</v>
      </c>
    </row>
    <row r="5228" spans="1:3">
      <c r="A5228">
        <v>52260</v>
      </c>
      <c r="B5228" s="13">
        <v>0.42</v>
      </c>
      <c r="C5228" s="13">
        <v>0.4</v>
      </c>
    </row>
    <row r="5229" spans="1:3">
      <c r="A5229">
        <v>52270</v>
      </c>
      <c r="B5229" s="13">
        <v>0.42</v>
      </c>
      <c r="C5229" s="13">
        <v>0.4</v>
      </c>
    </row>
    <row r="5230" spans="1:3">
      <c r="A5230">
        <v>52280</v>
      </c>
      <c r="B5230" s="13">
        <v>0.42</v>
      </c>
      <c r="C5230" s="13">
        <v>0.4</v>
      </c>
    </row>
    <row r="5231" spans="1:3">
      <c r="A5231">
        <v>52290</v>
      </c>
      <c r="B5231" s="13">
        <v>0.42</v>
      </c>
      <c r="C5231" s="13">
        <v>0.4</v>
      </c>
    </row>
    <row r="5232" spans="1:3">
      <c r="A5232">
        <v>52300</v>
      </c>
      <c r="B5232" s="13">
        <v>0.42</v>
      </c>
      <c r="C5232" s="13">
        <v>0.4</v>
      </c>
    </row>
    <row r="5233" spans="1:3">
      <c r="A5233">
        <v>52310</v>
      </c>
      <c r="B5233" s="13">
        <v>0.42</v>
      </c>
      <c r="C5233" s="13">
        <v>0.4</v>
      </c>
    </row>
    <row r="5234" spans="1:3">
      <c r="A5234">
        <v>52320</v>
      </c>
      <c r="B5234" s="13">
        <v>0.42</v>
      </c>
      <c r="C5234" s="13">
        <v>0.4</v>
      </c>
    </row>
    <row r="5235" spans="1:3">
      <c r="A5235">
        <v>52330</v>
      </c>
      <c r="B5235" s="13">
        <v>0.42</v>
      </c>
      <c r="C5235" s="13">
        <v>0.4</v>
      </c>
    </row>
    <row r="5236" spans="1:3">
      <c r="A5236">
        <v>52340</v>
      </c>
      <c r="B5236" s="13">
        <v>0.42</v>
      </c>
      <c r="C5236" s="13">
        <v>0.4</v>
      </c>
    </row>
    <row r="5237" spans="1:3">
      <c r="A5237">
        <v>52350</v>
      </c>
      <c r="B5237" s="13">
        <v>0.42</v>
      </c>
      <c r="C5237" s="13">
        <v>0.4</v>
      </c>
    </row>
    <row r="5238" spans="1:3">
      <c r="A5238">
        <v>52360</v>
      </c>
      <c r="B5238" s="13">
        <v>0.42</v>
      </c>
      <c r="C5238" s="13">
        <v>0.4</v>
      </c>
    </row>
    <row r="5239" spans="1:3">
      <c r="A5239">
        <v>52370</v>
      </c>
      <c r="B5239" s="13">
        <v>0.42</v>
      </c>
      <c r="C5239" s="13">
        <v>0.4</v>
      </c>
    </row>
    <row r="5240" spans="1:3">
      <c r="A5240">
        <v>52380</v>
      </c>
      <c r="B5240" s="13">
        <v>0.42</v>
      </c>
      <c r="C5240" s="13">
        <v>0.4</v>
      </c>
    </row>
    <row r="5241" spans="1:3">
      <c r="A5241">
        <v>52390</v>
      </c>
      <c r="B5241" s="13">
        <v>0.42</v>
      </c>
      <c r="C5241" s="13">
        <v>0.4</v>
      </c>
    </row>
    <row r="5242" spans="1:3">
      <c r="A5242">
        <v>52400</v>
      </c>
      <c r="B5242" s="13">
        <v>0.42</v>
      </c>
      <c r="C5242" s="13">
        <v>0.4</v>
      </c>
    </row>
    <row r="5243" spans="1:3">
      <c r="A5243">
        <v>52410</v>
      </c>
      <c r="B5243" s="13">
        <v>0.42</v>
      </c>
      <c r="C5243" s="13">
        <v>0.4</v>
      </c>
    </row>
    <row r="5244" spans="1:3">
      <c r="A5244">
        <v>52420</v>
      </c>
      <c r="B5244" s="13">
        <v>0.42</v>
      </c>
      <c r="C5244" s="13">
        <v>0.4</v>
      </c>
    </row>
    <row r="5245" spans="1:3">
      <c r="A5245">
        <v>52430</v>
      </c>
      <c r="B5245" s="13">
        <v>0.42</v>
      </c>
      <c r="C5245" s="13">
        <v>0.4</v>
      </c>
    </row>
    <row r="5246" spans="1:3">
      <c r="A5246">
        <v>52440</v>
      </c>
      <c r="B5246" s="13">
        <v>0.42</v>
      </c>
      <c r="C5246" s="13">
        <v>0.4</v>
      </c>
    </row>
    <row r="5247" spans="1:3">
      <c r="A5247">
        <v>52450</v>
      </c>
      <c r="B5247" s="13">
        <v>0.42</v>
      </c>
      <c r="C5247" s="13">
        <v>0.4</v>
      </c>
    </row>
    <row r="5248" spans="1:3">
      <c r="A5248">
        <v>52460</v>
      </c>
      <c r="B5248" s="13">
        <v>0.42</v>
      </c>
      <c r="C5248" s="13">
        <v>0.4</v>
      </c>
    </row>
    <row r="5249" spans="1:3">
      <c r="A5249">
        <v>52470</v>
      </c>
      <c r="B5249" s="13">
        <v>0.42</v>
      </c>
      <c r="C5249" s="13">
        <v>0.4</v>
      </c>
    </row>
    <row r="5250" spans="1:3">
      <c r="A5250">
        <v>52480</v>
      </c>
      <c r="B5250" s="13">
        <v>0.42</v>
      </c>
      <c r="C5250" s="13">
        <v>0.4</v>
      </c>
    </row>
    <row r="5251" spans="1:3">
      <c r="A5251">
        <v>52490</v>
      </c>
      <c r="B5251" s="13">
        <v>0.42</v>
      </c>
      <c r="C5251" s="13">
        <v>0.4</v>
      </c>
    </row>
    <row r="5252" spans="1:3">
      <c r="A5252">
        <v>52500</v>
      </c>
      <c r="B5252" s="13">
        <v>0.42</v>
      </c>
      <c r="C5252" s="13">
        <v>0.4</v>
      </c>
    </row>
    <row r="5253" spans="1:3">
      <c r="A5253">
        <v>52510</v>
      </c>
      <c r="B5253" s="13">
        <v>0.42</v>
      </c>
      <c r="C5253" s="13">
        <v>0.4</v>
      </c>
    </row>
    <row r="5254" spans="1:3">
      <c r="A5254">
        <v>52520</v>
      </c>
      <c r="B5254" s="13">
        <v>0.42</v>
      </c>
      <c r="C5254" s="13">
        <v>0.4</v>
      </c>
    </row>
    <row r="5255" spans="1:3">
      <c r="A5255">
        <v>52530</v>
      </c>
      <c r="B5255" s="13">
        <v>0.42</v>
      </c>
      <c r="C5255" s="13">
        <v>0.4</v>
      </c>
    </row>
    <row r="5256" spans="1:3">
      <c r="A5256">
        <v>52540</v>
      </c>
      <c r="B5256" s="13">
        <v>0.42</v>
      </c>
      <c r="C5256" s="13">
        <v>0.4</v>
      </c>
    </row>
    <row r="5257" spans="1:3">
      <c r="A5257">
        <v>52550</v>
      </c>
      <c r="B5257" s="13">
        <v>0.42</v>
      </c>
      <c r="C5257" s="13">
        <v>0.4</v>
      </c>
    </row>
    <row r="5258" spans="1:3">
      <c r="A5258">
        <v>52560</v>
      </c>
      <c r="B5258" s="13">
        <v>0.42</v>
      </c>
      <c r="C5258" s="13">
        <v>0.4</v>
      </c>
    </row>
    <row r="5259" spans="1:3">
      <c r="A5259">
        <v>52570</v>
      </c>
      <c r="B5259" s="13">
        <v>0.42</v>
      </c>
      <c r="C5259" s="13">
        <v>0.4</v>
      </c>
    </row>
    <row r="5260" spans="1:3">
      <c r="A5260">
        <v>52580</v>
      </c>
      <c r="B5260" s="13">
        <v>0.42</v>
      </c>
      <c r="C5260" s="13">
        <v>0.4</v>
      </c>
    </row>
    <row r="5261" spans="1:3">
      <c r="A5261">
        <v>52590</v>
      </c>
      <c r="B5261" s="13">
        <v>0.42</v>
      </c>
      <c r="C5261" s="13">
        <v>0.4</v>
      </c>
    </row>
    <row r="5262" spans="1:3">
      <c r="A5262">
        <v>52600</v>
      </c>
      <c r="B5262" s="13">
        <v>0.42</v>
      </c>
      <c r="C5262" s="13">
        <v>0.4</v>
      </c>
    </row>
    <row r="5263" spans="1:3">
      <c r="A5263">
        <v>52610</v>
      </c>
      <c r="B5263" s="13">
        <v>0.42</v>
      </c>
      <c r="C5263" s="13">
        <v>0.4</v>
      </c>
    </row>
    <row r="5264" spans="1:3">
      <c r="A5264">
        <v>52620</v>
      </c>
      <c r="B5264" s="13">
        <v>0.42</v>
      </c>
      <c r="C5264" s="13">
        <v>0.4</v>
      </c>
    </row>
    <row r="5265" spans="1:3">
      <c r="A5265">
        <v>52630</v>
      </c>
      <c r="B5265" s="13">
        <v>0.42</v>
      </c>
      <c r="C5265" s="13">
        <v>0.4</v>
      </c>
    </row>
    <row r="5266" spans="1:3">
      <c r="A5266">
        <v>52640</v>
      </c>
      <c r="B5266" s="13">
        <v>0.42</v>
      </c>
      <c r="C5266" s="13">
        <v>0.4</v>
      </c>
    </row>
    <row r="5267" spans="1:3">
      <c r="A5267">
        <v>52650</v>
      </c>
      <c r="B5267" s="13">
        <v>0.42</v>
      </c>
      <c r="C5267" s="13">
        <v>0.4</v>
      </c>
    </row>
    <row r="5268" spans="1:3">
      <c r="A5268">
        <v>52660</v>
      </c>
      <c r="B5268" s="13">
        <v>0.42</v>
      </c>
      <c r="C5268" s="13">
        <v>0.4</v>
      </c>
    </row>
    <row r="5269" spans="1:3">
      <c r="A5269">
        <v>52670</v>
      </c>
      <c r="B5269" s="13">
        <v>0.42</v>
      </c>
      <c r="C5269" s="13">
        <v>0.4</v>
      </c>
    </row>
    <row r="5270" spans="1:3">
      <c r="A5270">
        <v>52680</v>
      </c>
      <c r="B5270" s="13">
        <v>0.42</v>
      </c>
      <c r="C5270" s="13">
        <v>0.4</v>
      </c>
    </row>
    <row r="5271" spans="1:3">
      <c r="A5271">
        <v>52690</v>
      </c>
      <c r="B5271" s="13">
        <v>0.42</v>
      </c>
      <c r="C5271" s="13">
        <v>0.4</v>
      </c>
    </row>
    <row r="5272" spans="1:3">
      <c r="A5272">
        <v>52700</v>
      </c>
      <c r="B5272" s="13">
        <v>0.42</v>
      </c>
      <c r="C5272" s="13">
        <v>0.4</v>
      </c>
    </row>
    <row r="5273" spans="1:3">
      <c r="A5273">
        <v>52710</v>
      </c>
      <c r="B5273" s="13">
        <v>0.42</v>
      </c>
      <c r="C5273" s="13">
        <v>0.4</v>
      </c>
    </row>
    <row r="5274" spans="1:3">
      <c r="A5274">
        <v>52720</v>
      </c>
      <c r="B5274" s="13">
        <v>0.42</v>
      </c>
      <c r="C5274" s="13">
        <v>0.4</v>
      </c>
    </row>
    <row r="5275" spans="1:3">
      <c r="A5275">
        <v>52730</v>
      </c>
      <c r="B5275" s="13">
        <v>0.42</v>
      </c>
      <c r="C5275" s="13">
        <v>0.4</v>
      </c>
    </row>
    <row r="5276" spans="1:3">
      <c r="A5276">
        <v>52740</v>
      </c>
      <c r="B5276" s="13">
        <v>0.42</v>
      </c>
      <c r="C5276" s="13">
        <v>0.4</v>
      </c>
    </row>
    <row r="5277" spans="1:3">
      <c r="A5277">
        <v>52750</v>
      </c>
      <c r="B5277" s="13">
        <v>0.42</v>
      </c>
      <c r="C5277" s="13">
        <v>0.4</v>
      </c>
    </row>
    <row r="5278" spans="1:3">
      <c r="A5278">
        <v>52760</v>
      </c>
      <c r="B5278" s="13">
        <v>0.42</v>
      </c>
      <c r="C5278" s="13">
        <v>0.4</v>
      </c>
    </row>
    <row r="5279" spans="1:3">
      <c r="A5279">
        <v>52770</v>
      </c>
      <c r="B5279" s="13">
        <v>0.42</v>
      </c>
      <c r="C5279" s="13">
        <v>0.4</v>
      </c>
    </row>
    <row r="5280" spans="1:3">
      <c r="A5280">
        <v>52780</v>
      </c>
      <c r="B5280" s="13">
        <v>0.42</v>
      </c>
      <c r="C5280" s="13">
        <v>0.4</v>
      </c>
    </row>
    <row r="5281" spans="1:3">
      <c r="A5281">
        <v>52790</v>
      </c>
      <c r="B5281" s="13">
        <v>0.42</v>
      </c>
      <c r="C5281" s="13">
        <v>0.4</v>
      </c>
    </row>
    <row r="5282" spans="1:3">
      <c r="A5282">
        <v>52800</v>
      </c>
      <c r="B5282" s="13">
        <v>0.42</v>
      </c>
      <c r="C5282" s="13">
        <v>0.4</v>
      </c>
    </row>
    <row r="5283" spans="1:3">
      <c r="A5283">
        <v>52810</v>
      </c>
      <c r="B5283" s="13">
        <v>0.42</v>
      </c>
      <c r="C5283" s="13">
        <v>0.4</v>
      </c>
    </row>
    <row r="5284" spans="1:3">
      <c r="A5284">
        <v>52820</v>
      </c>
      <c r="B5284" s="13">
        <v>0.42</v>
      </c>
      <c r="C5284" s="13">
        <v>0.4</v>
      </c>
    </row>
    <row r="5285" spans="1:3">
      <c r="A5285">
        <v>52830</v>
      </c>
      <c r="B5285" s="13">
        <v>0.42</v>
      </c>
      <c r="C5285" s="13">
        <v>0.4</v>
      </c>
    </row>
    <row r="5286" spans="1:3">
      <c r="A5286">
        <v>52840</v>
      </c>
      <c r="B5286" s="13">
        <v>0.42</v>
      </c>
      <c r="C5286" s="13">
        <v>0.4</v>
      </c>
    </row>
    <row r="5287" spans="1:3">
      <c r="A5287">
        <v>52850</v>
      </c>
      <c r="B5287" s="13">
        <v>0.42</v>
      </c>
      <c r="C5287" s="13">
        <v>0.4</v>
      </c>
    </row>
    <row r="5288" spans="1:3">
      <c r="A5288">
        <v>52860</v>
      </c>
      <c r="B5288" s="13">
        <v>0.42</v>
      </c>
      <c r="C5288" s="13">
        <v>0.4</v>
      </c>
    </row>
    <row r="5289" spans="1:3">
      <c r="A5289">
        <v>52870</v>
      </c>
      <c r="B5289" s="13">
        <v>0.42</v>
      </c>
      <c r="C5289" s="13">
        <v>0.4</v>
      </c>
    </row>
    <row r="5290" spans="1:3">
      <c r="A5290">
        <v>52880</v>
      </c>
      <c r="B5290" s="13">
        <v>0.42</v>
      </c>
      <c r="C5290" s="13">
        <v>0.4</v>
      </c>
    </row>
    <row r="5291" spans="1:3">
      <c r="A5291">
        <v>52890</v>
      </c>
      <c r="B5291" s="13">
        <v>0.42</v>
      </c>
      <c r="C5291" s="13">
        <v>0.4</v>
      </c>
    </row>
    <row r="5292" spans="1:3">
      <c r="A5292">
        <v>52900</v>
      </c>
      <c r="B5292" s="13">
        <v>0.42</v>
      </c>
      <c r="C5292" s="13">
        <v>0.4</v>
      </c>
    </row>
    <row r="5293" spans="1:3">
      <c r="A5293">
        <v>52910</v>
      </c>
      <c r="B5293" s="13">
        <v>0.42</v>
      </c>
      <c r="C5293" s="13">
        <v>0.4</v>
      </c>
    </row>
    <row r="5294" spans="1:3">
      <c r="A5294">
        <v>52920</v>
      </c>
      <c r="B5294" s="13">
        <v>0.42</v>
      </c>
      <c r="C5294" s="13">
        <v>0.4</v>
      </c>
    </row>
    <row r="5295" spans="1:3">
      <c r="A5295">
        <v>52930</v>
      </c>
      <c r="B5295" s="13">
        <v>0.42</v>
      </c>
      <c r="C5295" s="13">
        <v>0.4</v>
      </c>
    </row>
    <row r="5296" spans="1:3">
      <c r="A5296">
        <v>52940</v>
      </c>
      <c r="B5296" s="13">
        <v>0.42</v>
      </c>
      <c r="C5296" s="13">
        <v>0.4</v>
      </c>
    </row>
    <row r="5297" spans="1:3">
      <c r="A5297">
        <v>52950</v>
      </c>
      <c r="B5297" s="13">
        <v>0.42</v>
      </c>
      <c r="C5297" s="13">
        <v>0.4</v>
      </c>
    </row>
    <row r="5298" spans="1:3">
      <c r="A5298">
        <v>52960</v>
      </c>
      <c r="B5298" s="13">
        <v>0.42</v>
      </c>
      <c r="C5298" s="13">
        <v>0.4</v>
      </c>
    </row>
    <row r="5299" spans="1:3">
      <c r="A5299">
        <v>52970</v>
      </c>
      <c r="B5299" s="13">
        <v>0.42</v>
      </c>
      <c r="C5299" s="13">
        <v>0.4</v>
      </c>
    </row>
    <row r="5300" spans="1:3">
      <c r="A5300">
        <v>52980</v>
      </c>
      <c r="B5300" s="13">
        <v>0.42</v>
      </c>
      <c r="C5300" s="13">
        <v>0.4</v>
      </c>
    </row>
    <row r="5301" spans="1:3">
      <c r="A5301">
        <v>52990</v>
      </c>
      <c r="B5301" s="13">
        <v>0.42</v>
      </c>
      <c r="C5301" s="13">
        <v>0.4</v>
      </c>
    </row>
    <row r="5302" spans="1:3">
      <c r="A5302">
        <v>53000</v>
      </c>
      <c r="B5302" s="13">
        <v>0.42</v>
      </c>
      <c r="C5302" s="13">
        <v>0.4</v>
      </c>
    </row>
    <row r="5303" spans="1:3">
      <c r="A5303">
        <v>53010</v>
      </c>
      <c r="B5303" s="13">
        <v>0.42</v>
      </c>
      <c r="C5303" s="13">
        <v>0.4</v>
      </c>
    </row>
    <row r="5304" spans="1:3">
      <c r="A5304">
        <v>53020</v>
      </c>
      <c r="B5304" s="13">
        <v>0.42</v>
      </c>
      <c r="C5304" s="13">
        <v>0.4</v>
      </c>
    </row>
    <row r="5305" spans="1:3">
      <c r="A5305">
        <v>53030</v>
      </c>
      <c r="B5305" s="13">
        <v>0.42</v>
      </c>
      <c r="C5305" s="13">
        <v>0.4</v>
      </c>
    </row>
    <row r="5306" spans="1:3">
      <c r="A5306">
        <v>53040</v>
      </c>
      <c r="B5306" s="13">
        <v>0.42</v>
      </c>
      <c r="C5306" s="13">
        <v>0.4</v>
      </c>
    </row>
    <row r="5307" spans="1:3">
      <c r="A5307">
        <v>53050</v>
      </c>
      <c r="B5307" s="13">
        <v>0.42</v>
      </c>
      <c r="C5307" s="13">
        <v>0.4</v>
      </c>
    </row>
    <row r="5308" spans="1:3">
      <c r="A5308">
        <v>53060</v>
      </c>
      <c r="B5308" s="13">
        <v>0.42</v>
      </c>
      <c r="C5308" s="13">
        <v>0.4</v>
      </c>
    </row>
    <row r="5309" spans="1:3">
      <c r="A5309">
        <v>53070</v>
      </c>
      <c r="B5309" s="13">
        <v>0.42</v>
      </c>
      <c r="C5309" s="13">
        <v>0.4</v>
      </c>
    </row>
    <row r="5310" spans="1:3">
      <c r="A5310">
        <v>53080</v>
      </c>
      <c r="B5310" s="13">
        <v>0.42</v>
      </c>
      <c r="C5310" s="13">
        <v>0.4</v>
      </c>
    </row>
    <row r="5311" spans="1:3">
      <c r="A5311">
        <v>53090</v>
      </c>
      <c r="B5311" s="13">
        <v>0.42</v>
      </c>
      <c r="C5311" s="13">
        <v>0.4</v>
      </c>
    </row>
    <row r="5312" spans="1:3">
      <c r="A5312">
        <v>53100</v>
      </c>
      <c r="B5312" s="13">
        <v>0.42</v>
      </c>
      <c r="C5312" s="13">
        <v>0.4</v>
      </c>
    </row>
    <row r="5313" spans="1:3">
      <c r="A5313">
        <v>53110</v>
      </c>
      <c r="B5313" s="13">
        <v>0.42</v>
      </c>
      <c r="C5313" s="13">
        <v>0.4</v>
      </c>
    </row>
    <row r="5314" spans="1:3">
      <c r="A5314">
        <v>53120</v>
      </c>
      <c r="B5314" s="13">
        <v>0.42</v>
      </c>
      <c r="C5314" s="13">
        <v>0.4</v>
      </c>
    </row>
    <row r="5315" spans="1:3">
      <c r="A5315">
        <v>53130</v>
      </c>
      <c r="B5315" s="13">
        <v>0.42</v>
      </c>
      <c r="C5315" s="13">
        <v>0.4</v>
      </c>
    </row>
    <row r="5316" spans="1:3">
      <c r="A5316">
        <v>53140</v>
      </c>
      <c r="B5316" s="13">
        <v>0.42</v>
      </c>
      <c r="C5316" s="13">
        <v>0.4</v>
      </c>
    </row>
    <row r="5317" spans="1:3">
      <c r="A5317">
        <v>53150</v>
      </c>
      <c r="B5317" s="13">
        <v>0.42</v>
      </c>
      <c r="C5317" s="13">
        <v>0.4</v>
      </c>
    </row>
    <row r="5318" spans="1:3">
      <c r="A5318">
        <v>53160</v>
      </c>
      <c r="B5318" s="13">
        <v>0.42</v>
      </c>
      <c r="C5318" s="13">
        <v>0.4</v>
      </c>
    </row>
    <row r="5319" spans="1:3">
      <c r="A5319">
        <v>53170</v>
      </c>
      <c r="B5319" s="13">
        <v>0.42</v>
      </c>
      <c r="C5319" s="13">
        <v>0.4</v>
      </c>
    </row>
    <row r="5320" spans="1:3">
      <c r="A5320">
        <v>53180</v>
      </c>
      <c r="B5320" s="13">
        <v>0.42</v>
      </c>
      <c r="C5320" s="13">
        <v>0.4</v>
      </c>
    </row>
    <row r="5321" spans="1:3">
      <c r="A5321">
        <v>53190</v>
      </c>
      <c r="B5321" s="13">
        <v>0.42</v>
      </c>
      <c r="C5321" s="13">
        <v>0.4</v>
      </c>
    </row>
    <row r="5322" spans="1:3">
      <c r="A5322">
        <v>53200</v>
      </c>
      <c r="B5322" s="13">
        <v>0.42</v>
      </c>
      <c r="C5322" s="13">
        <v>0.4</v>
      </c>
    </row>
    <row r="5323" spans="1:3">
      <c r="A5323">
        <v>53210</v>
      </c>
      <c r="B5323" s="13">
        <v>0.42</v>
      </c>
      <c r="C5323" s="13">
        <v>0.4</v>
      </c>
    </row>
    <row r="5324" spans="1:3">
      <c r="A5324">
        <v>53220</v>
      </c>
      <c r="B5324" s="13">
        <v>0.42</v>
      </c>
      <c r="C5324" s="13">
        <v>0.4</v>
      </c>
    </row>
    <row r="5325" spans="1:3">
      <c r="A5325">
        <v>53230</v>
      </c>
      <c r="B5325" s="13">
        <v>0.42</v>
      </c>
      <c r="C5325" s="13">
        <v>0.4</v>
      </c>
    </row>
    <row r="5326" spans="1:3">
      <c r="A5326">
        <v>53240</v>
      </c>
      <c r="B5326" s="13">
        <v>0.42</v>
      </c>
      <c r="C5326" s="13">
        <v>0.4</v>
      </c>
    </row>
    <row r="5327" spans="1:3">
      <c r="A5327">
        <v>53250</v>
      </c>
      <c r="B5327" s="13">
        <v>0.42</v>
      </c>
      <c r="C5327" s="13">
        <v>0.4</v>
      </c>
    </row>
    <row r="5328" spans="1:3">
      <c r="A5328">
        <v>53260</v>
      </c>
      <c r="B5328" s="13">
        <v>0.42</v>
      </c>
      <c r="C5328" s="13">
        <v>0.4</v>
      </c>
    </row>
    <row r="5329" spans="1:3">
      <c r="A5329">
        <v>53270</v>
      </c>
      <c r="B5329" s="13">
        <v>0.42</v>
      </c>
      <c r="C5329" s="13">
        <v>0.4</v>
      </c>
    </row>
    <row r="5330" spans="1:3">
      <c r="A5330">
        <v>53280</v>
      </c>
      <c r="B5330" s="13">
        <v>0.42</v>
      </c>
      <c r="C5330" s="13">
        <v>0.4</v>
      </c>
    </row>
    <row r="5331" spans="1:3">
      <c r="A5331">
        <v>53290</v>
      </c>
      <c r="B5331" s="13">
        <v>0.42</v>
      </c>
      <c r="C5331" s="13">
        <v>0.4</v>
      </c>
    </row>
    <row r="5332" spans="1:3">
      <c r="A5332">
        <v>53300</v>
      </c>
      <c r="B5332" s="13">
        <v>0.42</v>
      </c>
      <c r="C5332" s="13">
        <v>0.4</v>
      </c>
    </row>
    <row r="5333" spans="1:3">
      <c r="A5333">
        <v>53310</v>
      </c>
      <c r="B5333" s="13">
        <v>0.42</v>
      </c>
      <c r="C5333" s="13">
        <v>0.4</v>
      </c>
    </row>
    <row r="5334" spans="1:3">
      <c r="A5334">
        <v>53320</v>
      </c>
      <c r="B5334" s="13">
        <v>0.42</v>
      </c>
      <c r="C5334" s="13">
        <v>0.4</v>
      </c>
    </row>
    <row r="5335" spans="1:3">
      <c r="A5335">
        <v>53330</v>
      </c>
      <c r="B5335" s="13">
        <v>0.42</v>
      </c>
      <c r="C5335" s="13">
        <v>0.4</v>
      </c>
    </row>
    <row r="5336" spans="1:3">
      <c r="A5336">
        <v>53340</v>
      </c>
      <c r="B5336" s="13">
        <v>0.42</v>
      </c>
      <c r="C5336" s="13">
        <v>0.4</v>
      </c>
    </row>
    <row r="5337" spans="1:3">
      <c r="A5337">
        <v>53350</v>
      </c>
      <c r="B5337" s="13">
        <v>0.42</v>
      </c>
      <c r="C5337" s="13">
        <v>0.4</v>
      </c>
    </row>
    <row r="5338" spans="1:3">
      <c r="A5338">
        <v>53360</v>
      </c>
      <c r="B5338" s="13">
        <v>0.42</v>
      </c>
      <c r="C5338" s="13">
        <v>0.4</v>
      </c>
    </row>
    <row r="5339" spans="1:3">
      <c r="A5339">
        <v>53370</v>
      </c>
      <c r="B5339" s="13">
        <v>0.42</v>
      </c>
      <c r="C5339" s="13">
        <v>0.4</v>
      </c>
    </row>
    <row r="5340" spans="1:3">
      <c r="A5340">
        <v>53380</v>
      </c>
      <c r="B5340" s="13">
        <v>0.42</v>
      </c>
      <c r="C5340" s="13">
        <v>0.4</v>
      </c>
    </row>
    <row r="5341" spans="1:3">
      <c r="A5341">
        <v>53390</v>
      </c>
      <c r="B5341" s="13">
        <v>0.42</v>
      </c>
      <c r="C5341" s="13">
        <v>0.4</v>
      </c>
    </row>
    <row r="5342" spans="1:3">
      <c r="A5342">
        <v>53400</v>
      </c>
      <c r="B5342" s="13">
        <v>0.42</v>
      </c>
      <c r="C5342" s="13">
        <v>0.4</v>
      </c>
    </row>
    <row r="5343" spans="1:3">
      <c r="A5343">
        <v>53410</v>
      </c>
      <c r="B5343" s="13">
        <v>0.42</v>
      </c>
      <c r="C5343" s="13">
        <v>0.4</v>
      </c>
    </row>
    <row r="5344" spans="1:3">
      <c r="A5344">
        <v>53420</v>
      </c>
      <c r="B5344" s="13">
        <v>0.42</v>
      </c>
      <c r="C5344" s="13">
        <v>0.4</v>
      </c>
    </row>
    <row r="5345" spans="1:3">
      <c r="A5345">
        <v>53430</v>
      </c>
      <c r="B5345" s="13">
        <v>0.42</v>
      </c>
      <c r="C5345" s="13">
        <v>0.4</v>
      </c>
    </row>
    <row r="5346" spans="1:3">
      <c r="A5346">
        <v>53440</v>
      </c>
      <c r="B5346" s="13">
        <v>0.42</v>
      </c>
      <c r="C5346" s="13">
        <v>0.4</v>
      </c>
    </row>
    <row r="5347" spans="1:3">
      <c r="A5347">
        <v>53450</v>
      </c>
      <c r="B5347" s="13">
        <v>0.42</v>
      </c>
      <c r="C5347" s="13">
        <v>0.4</v>
      </c>
    </row>
    <row r="5348" spans="1:3">
      <c r="A5348">
        <v>53460</v>
      </c>
      <c r="B5348" s="13">
        <v>0.42</v>
      </c>
      <c r="C5348" s="13">
        <v>0.4</v>
      </c>
    </row>
    <row r="5349" spans="1:3">
      <c r="A5349">
        <v>53470</v>
      </c>
      <c r="B5349" s="13">
        <v>0.42</v>
      </c>
      <c r="C5349" s="13">
        <v>0.4</v>
      </c>
    </row>
    <row r="5350" spans="1:3">
      <c r="A5350">
        <v>53480</v>
      </c>
      <c r="B5350" s="13">
        <v>0.42</v>
      </c>
      <c r="C5350" s="13">
        <v>0.4</v>
      </c>
    </row>
    <row r="5351" spans="1:3">
      <c r="A5351">
        <v>53490</v>
      </c>
      <c r="B5351" s="13">
        <v>0.42</v>
      </c>
      <c r="C5351" s="13">
        <v>0.4</v>
      </c>
    </row>
    <row r="5352" spans="1:3">
      <c r="A5352">
        <v>53500</v>
      </c>
      <c r="B5352" s="13">
        <v>0.42</v>
      </c>
      <c r="C5352" s="13">
        <v>0.4</v>
      </c>
    </row>
    <row r="5353" spans="1:3">
      <c r="A5353">
        <v>53510</v>
      </c>
      <c r="B5353" s="13">
        <v>0.42</v>
      </c>
      <c r="C5353" s="13">
        <v>0.4</v>
      </c>
    </row>
    <row r="5354" spans="1:3">
      <c r="A5354">
        <v>53520</v>
      </c>
      <c r="B5354" s="13">
        <v>0.42</v>
      </c>
      <c r="C5354" s="13">
        <v>0.4</v>
      </c>
    </row>
    <row r="5355" spans="1:3">
      <c r="A5355">
        <v>53530</v>
      </c>
      <c r="B5355" s="13">
        <v>0.42</v>
      </c>
      <c r="C5355" s="13">
        <v>0.4</v>
      </c>
    </row>
    <row r="5356" spans="1:3">
      <c r="A5356">
        <v>53540</v>
      </c>
      <c r="B5356" s="13">
        <v>0.42</v>
      </c>
      <c r="C5356" s="13">
        <v>0.4</v>
      </c>
    </row>
    <row r="5357" spans="1:3">
      <c r="A5357">
        <v>53550</v>
      </c>
      <c r="B5357" s="13">
        <v>0.42</v>
      </c>
      <c r="C5357" s="13">
        <v>0.4</v>
      </c>
    </row>
    <row r="5358" spans="1:3">
      <c r="A5358">
        <v>53560</v>
      </c>
      <c r="B5358" s="13">
        <v>0.42</v>
      </c>
      <c r="C5358" s="13">
        <v>0.4</v>
      </c>
    </row>
    <row r="5359" spans="1:3">
      <c r="A5359">
        <v>53570</v>
      </c>
      <c r="B5359" s="13">
        <v>0.42</v>
      </c>
      <c r="C5359" s="13">
        <v>0.4</v>
      </c>
    </row>
    <row r="5360" spans="1:3">
      <c r="A5360">
        <v>53580</v>
      </c>
      <c r="B5360" s="13">
        <v>0.42</v>
      </c>
      <c r="C5360" s="13">
        <v>0.4</v>
      </c>
    </row>
    <row r="5361" spans="1:3">
      <c r="A5361">
        <v>53590</v>
      </c>
      <c r="B5361" s="13">
        <v>0.42</v>
      </c>
      <c r="C5361" s="13">
        <v>0.4</v>
      </c>
    </row>
    <row r="5362" spans="1:3">
      <c r="A5362">
        <v>53600</v>
      </c>
      <c r="B5362" s="13">
        <v>0.42</v>
      </c>
      <c r="C5362" s="13">
        <v>0.4</v>
      </c>
    </row>
    <row r="5363" spans="1:3">
      <c r="A5363">
        <v>53610</v>
      </c>
      <c r="B5363" s="13">
        <v>0.42</v>
      </c>
      <c r="C5363" s="13">
        <v>0.4</v>
      </c>
    </row>
    <row r="5364" spans="1:3">
      <c r="A5364">
        <v>53620</v>
      </c>
      <c r="B5364" s="13">
        <v>0.42</v>
      </c>
      <c r="C5364" s="13">
        <v>0.4</v>
      </c>
    </row>
    <row r="5365" spans="1:3">
      <c r="A5365">
        <v>53630</v>
      </c>
      <c r="B5365" s="13">
        <v>0.42</v>
      </c>
      <c r="C5365" s="13">
        <v>0.4</v>
      </c>
    </row>
    <row r="5366" spans="1:3">
      <c r="A5366">
        <v>53640</v>
      </c>
      <c r="B5366" s="13">
        <v>0.42</v>
      </c>
      <c r="C5366" s="13">
        <v>0.4</v>
      </c>
    </row>
    <row r="5367" spans="1:3">
      <c r="A5367">
        <v>53650</v>
      </c>
      <c r="B5367" s="13">
        <v>0.42</v>
      </c>
      <c r="C5367" s="13">
        <v>0.4</v>
      </c>
    </row>
    <row r="5368" spans="1:3">
      <c r="A5368">
        <v>53660</v>
      </c>
      <c r="B5368" s="13">
        <v>0.42</v>
      </c>
      <c r="C5368" s="13">
        <v>0.4</v>
      </c>
    </row>
    <row r="5369" spans="1:3">
      <c r="A5369">
        <v>53670</v>
      </c>
      <c r="B5369" s="13">
        <v>0.42</v>
      </c>
      <c r="C5369" s="13">
        <v>0.4</v>
      </c>
    </row>
    <row r="5370" spans="1:3">
      <c r="A5370">
        <v>53680</v>
      </c>
      <c r="B5370" s="13">
        <v>0.42</v>
      </c>
      <c r="C5370" s="13">
        <v>0.4</v>
      </c>
    </row>
    <row r="5371" spans="1:3">
      <c r="A5371">
        <v>53690</v>
      </c>
      <c r="B5371" s="13">
        <v>0.42</v>
      </c>
      <c r="C5371" s="13">
        <v>0.4</v>
      </c>
    </row>
    <row r="5372" spans="1:3">
      <c r="A5372">
        <v>53700</v>
      </c>
      <c r="B5372" s="13">
        <v>0.42</v>
      </c>
      <c r="C5372" s="13">
        <v>0.4</v>
      </c>
    </row>
    <row r="5373" spans="1:3">
      <c r="A5373">
        <v>53710</v>
      </c>
      <c r="B5373" s="13">
        <v>0.42</v>
      </c>
      <c r="C5373" s="13">
        <v>0.4</v>
      </c>
    </row>
    <row r="5374" spans="1:3">
      <c r="A5374">
        <v>53720</v>
      </c>
      <c r="B5374" s="13">
        <v>0.42</v>
      </c>
      <c r="C5374" s="13">
        <v>0.4</v>
      </c>
    </row>
    <row r="5375" spans="1:3">
      <c r="A5375">
        <v>53730</v>
      </c>
      <c r="B5375" s="13">
        <v>0.42</v>
      </c>
      <c r="C5375" s="13">
        <v>0.4</v>
      </c>
    </row>
    <row r="5376" spans="1:3">
      <c r="A5376">
        <v>53740</v>
      </c>
      <c r="B5376" s="13">
        <v>0.42</v>
      </c>
      <c r="C5376" s="13">
        <v>0.4</v>
      </c>
    </row>
    <row r="5377" spans="1:3">
      <c r="A5377">
        <v>53750</v>
      </c>
      <c r="B5377" s="13">
        <v>0.42</v>
      </c>
      <c r="C5377" s="13">
        <v>0.4</v>
      </c>
    </row>
    <row r="5378" spans="1:3">
      <c r="A5378">
        <v>53760</v>
      </c>
      <c r="B5378" s="13">
        <v>0.42</v>
      </c>
      <c r="C5378" s="13">
        <v>0.4</v>
      </c>
    </row>
    <row r="5379" spans="1:3">
      <c r="A5379">
        <v>53770</v>
      </c>
      <c r="B5379" s="13">
        <v>0.42</v>
      </c>
      <c r="C5379" s="13">
        <v>0.4</v>
      </c>
    </row>
    <row r="5380" spans="1:3">
      <c r="A5380">
        <v>53780</v>
      </c>
      <c r="B5380" s="13">
        <v>0.42</v>
      </c>
      <c r="C5380" s="13">
        <v>0.4</v>
      </c>
    </row>
    <row r="5381" spans="1:3">
      <c r="A5381">
        <v>53790</v>
      </c>
      <c r="B5381" s="13">
        <v>0.42</v>
      </c>
      <c r="C5381" s="13">
        <v>0.4</v>
      </c>
    </row>
    <row r="5382" spans="1:3">
      <c r="A5382">
        <v>53800</v>
      </c>
      <c r="B5382" s="13">
        <v>0.42</v>
      </c>
      <c r="C5382" s="13">
        <v>0.4</v>
      </c>
    </row>
    <row r="5383" spans="1:3">
      <c r="A5383">
        <v>53810</v>
      </c>
      <c r="B5383" s="13">
        <v>0.42</v>
      </c>
      <c r="C5383" s="13">
        <v>0.4</v>
      </c>
    </row>
    <row r="5384" spans="1:3">
      <c r="A5384">
        <v>53820</v>
      </c>
      <c r="B5384" s="13">
        <v>0.42</v>
      </c>
      <c r="C5384" s="13">
        <v>0.4</v>
      </c>
    </row>
    <row r="5385" spans="1:3">
      <c r="A5385">
        <v>53830</v>
      </c>
      <c r="B5385" s="13">
        <v>0.42</v>
      </c>
      <c r="C5385" s="13">
        <v>0.4</v>
      </c>
    </row>
    <row r="5386" spans="1:3">
      <c r="A5386">
        <v>53840</v>
      </c>
      <c r="B5386" s="13">
        <v>0.42</v>
      </c>
      <c r="C5386" s="13">
        <v>0.4</v>
      </c>
    </row>
    <row r="5387" spans="1:3">
      <c r="A5387">
        <v>53850</v>
      </c>
      <c r="B5387" s="13">
        <v>0.42</v>
      </c>
      <c r="C5387" s="13">
        <v>0.4</v>
      </c>
    </row>
    <row r="5388" spans="1:3">
      <c r="A5388">
        <v>53860</v>
      </c>
      <c r="B5388" s="13">
        <v>0.42</v>
      </c>
      <c r="C5388" s="13">
        <v>0.4</v>
      </c>
    </row>
    <row r="5389" spans="1:3">
      <c r="A5389">
        <v>53870</v>
      </c>
      <c r="B5389" s="13">
        <v>0.42</v>
      </c>
      <c r="C5389" s="13">
        <v>0.4</v>
      </c>
    </row>
    <row r="5390" spans="1:3">
      <c r="A5390">
        <v>53880</v>
      </c>
      <c r="B5390" s="13">
        <v>0.42</v>
      </c>
      <c r="C5390" s="13">
        <v>0.4</v>
      </c>
    </row>
    <row r="5391" spans="1:3">
      <c r="A5391">
        <v>53890</v>
      </c>
      <c r="B5391" s="13">
        <v>0.42</v>
      </c>
      <c r="C5391" s="13">
        <v>0.4</v>
      </c>
    </row>
    <row r="5392" spans="1:3">
      <c r="A5392">
        <v>53900</v>
      </c>
      <c r="B5392" s="13">
        <v>0.42</v>
      </c>
      <c r="C5392" s="13">
        <v>0.4</v>
      </c>
    </row>
    <row r="5393" spans="1:3">
      <c r="A5393">
        <v>53910</v>
      </c>
      <c r="B5393" s="13">
        <v>0.42</v>
      </c>
      <c r="C5393" s="13">
        <v>0.4</v>
      </c>
    </row>
    <row r="5394" spans="1:3">
      <c r="A5394">
        <v>53920</v>
      </c>
      <c r="B5394" s="13">
        <v>0.42</v>
      </c>
      <c r="C5394" s="13">
        <v>0.4</v>
      </c>
    </row>
    <row r="5395" spans="1:3">
      <c r="A5395">
        <v>53930</v>
      </c>
      <c r="B5395" s="13">
        <v>0.42</v>
      </c>
      <c r="C5395" s="13">
        <v>0.4</v>
      </c>
    </row>
    <row r="5396" spans="1:3">
      <c r="A5396">
        <v>53940</v>
      </c>
      <c r="B5396" s="13">
        <v>0.42</v>
      </c>
      <c r="C5396" s="13">
        <v>0.4</v>
      </c>
    </row>
    <row r="5397" spans="1:3">
      <c r="A5397">
        <v>53950</v>
      </c>
      <c r="B5397" s="13">
        <v>0.42</v>
      </c>
      <c r="C5397" s="13">
        <v>0.4</v>
      </c>
    </row>
    <row r="5398" spans="1:3">
      <c r="A5398">
        <v>53960</v>
      </c>
      <c r="B5398" s="13">
        <v>0.42</v>
      </c>
      <c r="C5398" s="13">
        <v>0.4</v>
      </c>
    </row>
    <row r="5399" spans="1:3">
      <c r="A5399">
        <v>53970</v>
      </c>
      <c r="B5399" s="13">
        <v>0.42</v>
      </c>
      <c r="C5399" s="13">
        <v>0.4</v>
      </c>
    </row>
    <row r="5400" spans="1:3">
      <c r="A5400">
        <v>53980</v>
      </c>
      <c r="B5400" s="13">
        <v>0.42</v>
      </c>
      <c r="C5400" s="13">
        <v>0.4</v>
      </c>
    </row>
    <row r="5401" spans="1:3">
      <c r="A5401">
        <v>53990</v>
      </c>
      <c r="B5401" s="13">
        <v>0.42</v>
      </c>
      <c r="C5401" s="13">
        <v>0.4</v>
      </c>
    </row>
    <row r="5402" spans="1:3">
      <c r="A5402">
        <v>54000</v>
      </c>
      <c r="B5402" s="13">
        <v>0.42</v>
      </c>
      <c r="C5402" s="13">
        <v>0.4</v>
      </c>
    </row>
    <row r="5403" spans="1:3">
      <c r="A5403">
        <v>54010</v>
      </c>
      <c r="B5403" s="13">
        <v>0.42</v>
      </c>
      <c r="C5403" s="13">
        <v>0.4</v>
      </c>
    </row>
    <row r="5404" spans="1:3">
      <c r="A5404">
        <v>54020</v>
      </c>
      <c r="B5404" s="13">
        <v>0.42</v>
      </c>
      <c r="C5404" s="13">
        <v>0.4</v>
      </c>
    </row>
    <row r="5405" spans="1:3">
      <c r="A5405">
        <v>54030</v>
      </c>
      <c r="B5405" s="13">
        <v>0.42</v>
      </c>
      <c r="C5405" s="13">
        <v>0.4</v>
      </c>
    </row>
    <row r="5406" spans="1:3">
      <c r="A5406">
        <v>54040</v>
      </c>
      <c r="B5406" s="13">
        <v>0.42</v>
      </c>
      <c r="C5406" s="13">
        <v>0.4</v>
      </c>
    </row>
    <row r="5407" spans="1:3">
      <c r="A5407">
        <v>54050</v>
      </c>
      <c r="B5407" s="13">
        <v>0.42</v>
      </c>
      <c r="C5407" s="13">
        <v>0.4</v>
      </c>
    </row>
    <row r="5408" spans="1:3">
      <c r="A5408">
        <v>54060</v>
      </c>
      <c r="B5408" s="13">
        <v>0.42</v>
      </c>
      <c r="C5408" s="13">
        <v>0.4</v>
      </c>
    </row>
    <row r="5409" spans="1:3">
      <c r="A5409">
        <v>54070</v>
      </c>
      <c r="B5409" s="13">
        <v>0.42</v>
      </c>
      <c r="C5409" s="13">
        <v>0.4</v>
      </c>
    </row>
    <row r="5410" spans="1:3">
      <c r="A5410">
        <v>54080</v>
      </c>
      <c r="B5410" s="13">
        <v>0.42</v>
      </c>
      <c r="C5410" s="13">
        <v>0.4</v>
      </c>
    </row>
    <row r="5411" spans="1:3">
      <c r="A5411">
        <v>54090</v>
      </c>
      <c r="B5411" s="13">
        <v>0.42</v>
      </c>
      <c r="C5411" s="13">
        <v>0.4</v>
      </c>
    </row>
    <row r="5412" spans="1:3">
      <c r="A5412">
        <v>54100</v>
      </c>
      <c r="B5412" s="13">
        <v>0.42</v>
      </c>
      <c r="C5412" s="13">
        <v>0.4</v>
      </c>
    </row>
    <row r="5413" spans="1:3">
      <c r="A5413">
        <v>54110</v>
      </c>
      <c r="B5413" s="13">
        <v>0.42</v>
      </c>
      <c r="C5413" s="13">
        <v>0.4</v>
      </c>
    </row>
    <row r="5414" spans="1:3">
      <c r="A5414">
        <v>54120</v>
      </c>
      <c r="B5414" s="13">
        <v>0.42</v>
      </c>
      <c r="C5414" s="13">
        <v>0.4</v>
      </c>
    </row>
    <row r="5415" spans="1:3">
      <c r="A5415">
        <v>54130</v>
      </c>
      <c r="B5415" s="13">
        <v>0.42</v>
      </c>
      <c r="C5415" s="13">
        <v>0.4</v>
      </c>
    </row>
    <row r="5416" spans="1:3">
      <c r="A5416">
        <v>54140</v>
      </c>
      <c r="B5416" s="13">
        <v>0.42</v>
      </c>
      <c r="C5416" s="13">
        <v>0.4</v>
      </c>
    </row>
    <row r="5417" spans="1:3">
      <c r="A5417">
        <v>54150</v>
      </c>
      <c r="B5417" s="13">
        <v>0.42</v>
      </c>
      <c r="C5417" s="13">
        <v>0.4</v>
      </c>
    </row>
    <row r="5418" spans="1:3">
      <c r="A5418">
        <v>54160</v>
      </c>
      <c r="B5418" s="13">
        <v>0.42</v>
      </c>
      <c r="C5418" s="13">
        <v>0.4</v>
      </c>
    </row>
    <row r="5419" spans="1:3">
      <c r="A5419">
        <v>54170</v>
      </c>
      <c r="B5419" s="13">
        <v>0.42</v>
      </c>
      <c r="C5419" s="13">
        <v>0.4</v>
      </c>
    </row>
    <row r="5420" spans="1:3">
      <c r="A5420">
        <v>54180</v>
      </c>
      <c r="B5420" s="13">
        <v>0.42</v>
      </c>
      <c r="C5420" s="13">
        <v>0.4</v>
      </c>
    </row>
    <row r="5421" spans="1:3">
      <c r="A5421">
        <v>54190</v>
      </c>
      <c r="B5421" s="13">
        <v>0.42</v>
      </c>
      <c r="C5421" s="13">
        <v>0.4</v>
      </c>
    </row>
    <row r="5422" spans="1:3">
      <c r="A5422">
        <v>54200</v>
      </c>
      <c r="B5422" s="13">
        <v>0.42</v>
      </c>
      <c r="C5422" s="13">
        <v>0.4</v>
      </c>
    </row>
    <row r="5423" spans="1:3">
      <c r="A5423">
        <v>54210</v>
      </c>
      <c r="B5423" s="13">
        <v>0.42</v>
      </c>
      <c r="C5423" s="13">
        <v>0.4</v>
      </c>
    </row>
    <row r="5424" spans="1:3">
      <c r="A5424">
        <v>54220</v>
      </c>
      <c r="B5424" s="13">
        <v>0.42</v>
      </c>
      <c r="C5424" s="13">
        <v>0.4</v>
      </c>
    </row>
    <row r="5425" spans="1:3">
      <c r="A5425">
        <v>54230</v>
      </c>
      <c r="B5425" s="13">
        <v>0.42</v>
      </c>
      <c r="C5425" s="13">
        <v>0.4</v>
      </c>
    </row>
    <row r="5426" spans="1:3">
      <c r="A5426">
        <v>54240</v>
      </c>
      <c r="B5426" s="13">
        <v>0.42</v>
      </c>
      <c r="C5426" s="13">
        <v>0.4</v>
      </c>
    </row>
    <row r="5427" spans="1:3">
      <c r="A5427">
        <v>54250</v>
      </c>
      <c r="B5427" s="13">
        <v>0.42</v>
      </c>
      <c r="C5427" s="13">
        <v>0.4</v>
      </c>
    </row>
    <row r="5428" spans="1:3">
      <c r="A5428">
        <v>54260</v>
      </c>
      <c r="B5428" s="13">
        <v>0.42</v>
      </c>
      <c r="C5428" s="13">
        <v>0.4</v>
      </c>
    </row>
    <row r="5429" spans="1:3">
      <c r="A5429">
        <v>54270</v>
      </c>
      <c r="B5429" s="13">
        <v>0.42</v>
      </c>
      <c r="C5429" s="13">
        <v>0.4</v>
      </c>
    </row>
    <row r="5430" spans="1:3">
      <c r="A5430">
        <v>54280</v>
      </c>
      <c r="B5430" s="13">
        <v>0.42</v>
      </c>
      <c r="C5430" s="13">
        <v>0.4</v>
      </c>
    </row>
    <row r="5431" spans="1:3">
      <c r="A5431">
        <v>54290</v>
      </c>
      <c r="B5431" s="13">
        <v>0.42</v>
      </c>
      <c r="C5431" s="13">
        <v>0.4</v>
      </c>
    </row>
    <row r="5432" spans="1:3">
      <c r="A5432">
        <v>54300</v>
      </c>
      <c r="B5432" s="13">
        <v>0.42</v>
      </c>
      <c r="C5432" s="13">
        <v>0.4</v>
      </c>
    </row>
    <row r="5433" spans="1:3">
      <c r="A5433">
        <v>54310</v>
      </c>
      <c r="B5433" s="13">
        <v>0.42</v>
      </c>
      <c r="C5433" s="13">
        <v>0.4</v>
      </c>
    </row>
    <row r="5434" spans="1:3">
      <c r="A5434">
        <v>54320</v>
      </c>
      <c r="B5434" s="13">
        <v>0.42</v>
      </c>
      <c r="C5434" s="13">
        <v>0.4</v>
      </c>
    </row>
    <row r="5435" spans="1:3">
      <c r="A5435">
        <v>54330</v>
      </c>
      <c r="B5435" s="13">
        <v>0.42</v>
      </c>
      <c r="C5435" s="13">
        <v>0.4</v>
      </c>
    </row>
    <row r="5436" spans="1:3">
      <c r="A5436">
        <v>54340</v>
      </c>
      <c r="B5436" s="13">
        <v>0.42</v>
      </c>
      <c r="C5436" s="13">
        <v>0.4</v>
      </c>
    </row>
    <row r="5437" spans="1:3">
      <c r="A5437">
        <v>54350</v>
      </c>
      <c r="B5437" s="13">
        <v>0.42</v>
      </c>
      <c r="C5437" s="13">
        <v>0.4</v>
      </c>
    </row>
    <row r="5438" spans="1:3">
      <c r="A5438">
        <v>54360</v>
      </c>
      <c r="B5438" s="13">
        <v>0.42</v>
      </c>
      <c r="C5438" s="13">
        <v>0.4</v>
      </c>
    </row>
    <row r="5439" spans="1:3">
      <c r="A5439">
        <v>54370</v>
      </c>
      <c r="B5439" s="13">
        <v>0.42</v>
      </c>
      <c r="C5439" s="13">
        <v>0.4</v>
      </c>
    </row>
    <row r="5440" spans="1:3">
      <c r="A5440">
        <v>54380</v>
      </c>
      <c r="B5440" s="13">
        <v>0.42</v>
      </c>
      <c r="C5440" s="13">
        <v>0.4</v>
      </c>
    </row>
    <row r="5441" spans="1:3">
      <c r="A5441">
        <v>54390</v>
      </c>
      <c r="B5441" s="13">
        <v>0.42</v>
      </c>
      <c r="C5441" s="13">
        <v>0.4</v>
      </c>
    </row>
    <row r="5442" spans="1:3">
      <c r="A5442">
        <v>54400</v>
      </c>
      <c r="B5442" s="13">
        <v>0.42</v>
      </c>
      <c r="C5442" s="13">
        <v>0.4</v>
      </c>
    </row>
    <row r="5443" spans="1:3">
      <c r="A5443">
        <v>54410</v>
      </c>
      <c r="B5443" s="13">
        <v>0.42</v>
      </c>
      <c r="C5443" s="13">
        <v>0.4</v>
      </c>
    </row>
    <row r="5444" spans="1:3">
      <c r="A5444">
        <v>54420</v>
      </c>
      <c r="B5444" s="13">
        <v>0.42</v>
      </c>
      <c r="C5444" s="13">
        <v>0.4</v>
      </c>
    </row>
    <row r="5445" spans="1:3">
      <c r="A5445">
        <v>54430</v>
      </c>
      <c r="B5445" s="13">
        <v>0.42</v>
      </c>
      <c r="C5445" s="13">
        <v>0.4</v>
      </c>
    </row>
    <row r="5446" spans="1:3">
      <c r="A5446">
        <v>54440</v>
      </c>
      <c r="B5446" s="13">
        <v>0.42</v>
      </c>
      <c r="C5446" s="13">
        <v>0.4</v>
      </c>
    </row>
    <row r="5447" spans="1:3">
      <c r="A5447">
        <v>54450</v>
      </c>
      <c r="B5447" s="13">
        <v>0.42</v>
      </c>
      <c r="C5447" s="13">
        <v>0.4</v>
      </c>
    </row>
    <row r="5448" spans="1:3">
      <c r="A5448">
        <v>54460</v>
      </c>
      <c r="B5448" s="13">
        <v>0.42</v>
      </c>
      <c r="C5448" s="13">
        <v>0.4</v>
      </c>
    </row>
    <row r="5449" spans="1:3">
      <c r="A5449">
        <v>54470</v>
      </c>
      <c r="B5449" s="13">
        <v>0.42</v>
      </c>
      <c r="C5449" s="13">
        <v>0.4</v>
      </c>
    </row>
    <row r="5450" spans="1:3">
      <c r="A5450">
        <v>54480</v>
      </c>
      <c r="B5450" s="13">
        <v>0.42</v>
      </c>
      <c r="C5450" s="13">
        <v>0.4</v>
      </c>
    </row>
    <row r="5451" spans="1:3">
      <c r="A5451">
        <v>54490</v>
      </c>
      <c r="B5451" s="13">
        <v>0.42</v>
      </c>
      <c r="C5451" s="13">
        <v>0.4</v>
      </c>
    </row>
    <row r="5452" spans="1:3">
      <c r="A5452">
        <v>54500</v>
      </c>
      <c r="B5452" s="13">
        <v>0.42</v>
      </c>
      <c r="C5452" s="13">
        <v>0.4</v>
      </c>
    </row>
    <row r="5453" spans="1:3">
      <c r="A5453">
        <v>54510</v>
      </c>
      <c r="B5453" s="13">
        <v>0.42</v>
      </c>
      <c r="C5453" s="13">
        <v>0.4</v>
      </c>
    </row>
    <row r="5454" spans="1:3">
      <c r="A5454">
        <v>54520</v>
      </c>
      <c r="B5454" s="13">
        <v>0.42</v>
      </c>
      <c r="C5454" s="13">
        <v>0.4</v>
      </c>
    </row>
    <row r="5455" spans="1:3">
      <c r="A5455">
        <v>54530</v>
      </c>
      <c r="B5455" s="13">
        <v>0.42</v>
      </c>
      <c r="C5455" s="13">
        <v>0.4</v>
      </c>
    </row>
    <row r="5456" spans="1:3">
      <c r="A5456">
        <v>54540</v>
      </c>
      <c r="B5456" s="13">
        <v>0.42</v>
      </c>
      <c r="C5456" s="13">
        <v>0.4</v>
      </c>
    </row>
    <row r="5457" spans="1:3">
      <c r="A5457">
        <v>54550</v>
      </c>
      <c r="B5457" s="13">
        <v>0.42</v>
      </c>
      <c r="C5457" s="13">
        <v>0.4</v>
      </c>
    </row>
    <row r="5458" spans="1:3">
      <c r="A5458">
        <v>54560</v>
      </c>
      <c r="B5458" s="13">
        <v>0.42</v>
      </c>
      <c r="C5458" s="13">
        <v>0.4</v>
      </c>
    </row>
    <row r="5459" spans="1:3">
      <c r="A5459">
        <v>54570</v>
      </c>
      <c r="B5459" s="13">
        <v>0.42</v>
      </c>
      <c r="C5459" s="13">
        <v>0.4</v>
      </c>
    </row>
    <row r="5460" spans="1:3">
      <c r="A5460">
        <v>54580</v>
      </c>
      <c r="B5460" s="13">
        <v>0.42</v>
      </c>
      <c r="C5460" s="13">
        <v>0.4</v>
      </c>
    </row>
    <row r="5461" spans="1:3">
      <c r="A5461">
        <v>54590</v>
      </c>
      <c r="B5461" s="13">
        <v>0.42</v>
      </c>
      <c r="C5461" s="13">
        <v>0.4</v>
      </c>
    </row>
    <row r="5462" spans="1:3">
      <c r="A5462">
        <v>54600</v>
      </c>
      <c r="B5462" s="13">
        <v>0.42</v>
      </c>
      <c r="C5462" s="13">
        <v>0.4</v>
      </c>
    </row>
    <row r="5463" spans="1:3">
      <c r="A5463">
        <v>54610</v>
      </c>
      <c r="B5463" s="13">
        <v>0.42</v>
      </c>
      <c r="C5463" s="13">
        <v>0.4</v>
      </c>
    </row>
    <row r="5464" spans="1:3">
      <c r="A5464">
        <v>54620</v>
      </c>
      <c r="B5464" s="13">
        <v>0.42</v>
      </c>
      <c r="C5464" s="13">
        <v>0.4</v>
      </c>
    </row>
    <row r="5465" spans="1:3">
      <c r="A5465">
        <v>54630</v>
      </c>
      <c r="B5465" s="13">
        <v>0.42</v>
      </c>
      <c r="C5465" s="13">
        <v>0.4</v>
      </c>
    </row>
    <row r="5466" spans="1:3">
      <c r="A5466">
        <v>54640</v>
      </c>
      <c r="B5466" s="13">
        <v>0.42</v>
      </c>
      <c r="C5466" s="13">
        <v>0.4</v>
      </c>
    </row>
    <row r="5467" spans="1:3">
      <c r="A5467">
        <v>54650</v>
      </c>
      <c r="B5467" s="13">
        <v>0.42</v>
      </c>
      <c r="C5467" s="13">
        <v>0.4</v>
      </c>
    </row>
    <row r="5468" spans="1:3">
      <c r="A5468">
        <v>54660</v>
      </c>
      <c r="B5468" s="13">
        <v>0.42</v>
      </c>
      <c r="C5468" s="13">
        <v>0.4</v>
      </c>
    </row>
    <row r="5469" spans="1:3">
      <c r="A5469">
        <v>54670</v>
      </c>
      <c r="B5469" s="13">
        <v>0.42</v>
      </c>
      <c r="C5469" s="13">
        <v>0.4</v>
      </c>
    </row>
    <row r="5470" spans="1:3">
      <c r="A5470">
        <v>54680</v>
      </c>
      <c r="B5470" s="13">
        <v>0.42</v>
      </c>
      <c r="C5470" s="13">
        <v>0.4</v>
      </c>
    </row>
    <row r="5471" spans="1:3">
      <c r="A5471">
        <v>54690</v>
      </c>
      <c r="B5471" s="13">
        <v>0.42</v>
      </c>
      <c r="C5471" s="13">
        <v>0.4</v>
      </c>
    </row>
    <row r="5472" spans="1:3">
      <c r="A5472">
        <v>54700</v>
      </c>
      <c r="B5472" s="13">
        <v>0.42</v>
      </c>
      <c r="C5472" s="13">
        <v>0.4</v>
      </c>
    </row>
    <row r="5473" spans="1:3">
      <c r="A5473">
        <v>54710</v>
      </c>
      <c r="B5473" s="13">
        <v>0.42</v>
      </c>
      <c r="C5473" s="13">
        <v>0.4</v>
      </c>
    </row>
    <row r="5474" spans="1:3">
      <c r="A5474">
        <v>54720</v>
      </c>
      <c r="B5474" s="13">
        <v>0.42</v>
      </c>
      <c r="C5474" s="13">
        <v>0.4</v>
      </c>
    </row>
    <row r="5475" spans="1:3">
      <c r="A5475">
        <v>54730</v>
      </c>
      <c r="B5475" s="13">
        <v>0.42</v>
      </c>
      <c r="C5475" s="13">
        <v>0.4</v>
      </c>
    </row>
    <row r="5476" spans="1:3">
      <c r="A5476">
        <v>54740</v>
      </c>
      <c r="B5476" s="13">
        <v>0.42</v>
      </c>
      <c r="C5476" s="13">
        <v>0.4</v>
      </c>
    </row>
    <row r="5477" spans="1:3">
      <c r="A5477">
        <v>54750</v>
      </c>
      <c r="B5477" s="13">
        <v>0.42</v>
      </c>
      <c r="C5477" s="13">
        <v>0.4</v>
      </c>
    </row>
    <row r="5478" spans="1:3">
      <c r="A5478">
        <v>54760</v>
      </c>
      <c r="B5478" s="13">
        <v>0.42</v>
      </c>
      <c r="C5478" s="13">
        <v>0.4</v>
      </c>
    </row>
    <row r="5479" spans="1:3">
      <c r="A5479">
        <v>54770</v>
      </c>
      <c r="B5479" s="13">
        <v>0.42</v>
      </c>
      <c r="C5479" s="13">
        <v>0.4</v>
      </c>
    </row>
    <row r="5480" spans="1:3">
      <c r="A5480">
        <v>54780</v>
      </c>
      <c r="B5480" s="13">
        <v>0.42</v>
      </c>
      <c r="C5480" s="13">
        <v>0.4</v>
      </c>
    </row>
    <row r="5481" spans="1:3">
      <c r="A5481">
        <v>54790</v>
      </c>
      <c r="B5481" s="13">
        <v>0.42</v>
      </c>
      <c r="C5481" s="13">
        <v>0.4</v>
      </c>
    </row>
    <row r="5482" spans="1:3">
      <c r="A5482">
        <v>54800</v>
      </c>
      <c r="B5482" s="13">
        <v>0.42</v>
      </c>
      <c r="C5482" s="13">
        <v>0.4</v>
      </c>
    </row>
    <row r="5483" spans="1:3">
      <c r="A5483">
        <v>54810</v>
      </c>
      <c r="B5483" s="13">
        <v>0.42</v>
      </c>
      <c r="C5483" s="13">
        <v>0.4</v>
      </c>
    </row>
    <row r="5484" spans="1:3">
      <c r="A5484">
        <v>54820</v>
      </c>
      <c r="B5484" s="13">
        <v>0.42</v>
      </c>
      <c r="C5484" s="13">
        <v>0.4</v>
      </c>
    </row>
    <row r="5485" spans="1:3">
      <c r="A5485">
        <v>54830</v>
      </c>
      <c r="B5485" s="13">
        <v>0.42</v>
      </c>
      <c r="C5485" s="13">
        <v>0.4</v>
      </c>
    </row>
    <row r="5486" spans="1:3">
      <c r="A5486">
        <v>54840</v>
      </c>
      <c r="B5486" s="13">
        <v>0.42</v>
      </c>
      <c r="C5486" s="13">
        <v>0.4</v>
      </c>
    </row>
    <row r="5487" spans="1:3">
      <c r="A5487">
        <v>54850</v>
      </c>
      <c r="B5487" s="13">
        <v>0.42</v>
      </c>
      <c r="C5487" s="13">
        <v>0.4</v>
      </c>
    </row>
    <row r="5488" spans="1:3">
      <c r="A5488">
        <v>54860</v>
      </c>
      <c r="B5488" s="13">
        <v>0.42</v>
      </c>
      <c r="C5488" s="13">
        <v>0.4</v>
      </c>
    </row>
    <row r="5489" spans="1:3">
      <c r="A5489">
        <v>54870</v>
      </c>
      <c r="B5489" s="13">
        <v>0.42</v>
      </c>
      <c r="C5489" s="13">
        <v>0.4</v>
      </c>
    </row>
    <row r="5490" spans="1:3">
      <c r="A5490">
        <v>54880</v>
      </c>
      <c r="B5490" s="13">
        <v>0.42</v>
      </c>
      <c r="C5490" s="13">
        <v>0.4</v>
      </c>
    </row>
    <row r="5491" spans="1:3">
      <c r="A5491">
        <v>54890</v>
      </c>
      <c r="B5491" s="13">
        <v>0.42</v>
      </c>
      <c r="C5491" s="13">
        <v>0.4</v>
      </c>
    </row>
    <row r="5492" spans="1:3">
      <c r="A5492">
        <v>54900</v>
      </c>
      <c r="B5492" s="13">
        <v>0.42</v>
      </c>
      <c r="C5492" s="13">
        <v>0.4</v>
      </c>
    </row>
    <row r="5493" spans="1:3">
      <c r="A5493">
        <v>54910</v>
      </c>
      <c r="B5493" s="13">
        <v>0.42</v>
      </c>
      <c r="C5493" s="13">
        <v>0.4</v>
      </c>
    </row>
    <row r="5494" spans="1:3">
      <c r="A5494">
        <v>54920</v>
      </c>
      <c r="B5494" s="13">
        <v>0.42</v>
      </c>
      <c r="C5494" s="13">
        <v>0.4</v>
      </c>
    </row>
    <row r="5495" spans="1:3">
      <c r="A5495">
        <v>54930</v>
      </c>
      <c r="B5495" s="13">
        <v>0.42</v>
      </c>
      <c r="C5495" s="13">
        <v>0.4</v>
      </c>
    </row>
    <row r="5496" spans="1:3">
      <c r="A5496">
        <v>54940</v>
      </c>
      <c r="B5496" s="13">
        <v>0.42</v>
      </c>
      <c r="C5496" s="13">
        <v>0.4</v>
      </c>
    </row>
    <row r="5497" spans="1:3">
      <c r="A5497">
        <v>54950</v>
      </c>
      <c r="B5497" s="13">
        <v>0.42</v>
      </c>
      <c r="C5497" s="13">
        <v>0.4</v>
      </c>
    </row>
    <row r="5498" spans="1:3">
      <c r="A5498">
        <v>54960</v>
      </c>
      <c r="B5498" s="13">
        <v>0.42</v>
      </c>
      <c r="C5498" s="13">
        <v>0.4</v>
      </c>
    </row>
    <row r="5499" spans="1:3">
      <c r="A5499">
        <v>54970</v>
      </c>
      <c r="B5499" s="13">
        <v>0.42</v>
      </c>
      <c r="C5499" s="13">
        <v>0.4</v>
      </c>
    </row>
    <row r="5500" spans="1:3">
      <c r="A5500">
        <v>54980</v>
      </c>
      <c r="B5500" s="13">
        <v>0.42</v>
      </c>
      <c r="C5500" s="13">
        <v>0.4</v>
      </c>
    </row>
    <row r="5501" spans="1:3">
      <c r="A5501">
        <v>54990</v>
      </c>
      <c r="B5501" s="13">
        <v>0.42</v>
      </c>
      <c r="C5501" s="13">
        <v>0.4</v>
      </c>
    </row>
    <row r="5502" spans="1:3">
      <c r="A5502">
        <v>55000</v>
      </c>
      <c r="B5502" s="13">
        <v>0.42</v>
      </c>
      <c r="C5502" s="13">
        <v>0.4</v>
      </c>
    </row>
    <row r="5503" spans="1:3">
      <c r="A5503">
        <v>55010</v>
      </c>
      <c r="B5503" s="13">
        <v>0.42</v>
      </c>
      <c r="C5503" s="13">
        <v>0.4</v>
      </c>
    </row>
    <row r="5504" spans="1:3">
      <c r="A5504">
        <v>55020</v>
      </c>
      <c r="B5504" s="13">
        <v>0.42</v>
      </c>
      <c r="C5504" s="13">
        <v>0.4</v>
      </c>
    </row>
    <row r="5505" spans="1:3">
      <c r="A5505">
        <v>55030</v>
      </c>
      <c r="B5505" s="13">
        <v>0.42</v>
      </c>
      <c r="C5505" s="13">
        <v>0.4</v>
      </c>
    </row>
    <row r="5506" spans="1:3">
      <c r="A5506">
        <v>55040</v>
      </c>
      <c r="B5506" s="13">
        <v>0.42</v>
      </c>
      <c r="C5506" s="13">
        <v>0.4</v>
      </c>
    </row>
    <row r="5507" spans="1:3">
      <c r="A5507">
        <v>55050</v>
      </c>
      <c r="B5507" s="13">
        <v>0.42</v>
      </c>
      <c r="C5507" s="13">
        <v>0.4</v>
      </c>
    </row>
    <row r="5508" spans="1:3">
      <c r="A5508">
        <v>55060</v>
      </c>
      <c r="B5508" s="13">
        <v>0.42</v>
      </c>
      <c r="C5508" s="13">
        <v>0.4</v>
      </c>
    </row>
    <row r="5509" spans="1:3">
      <c r="A5509">
        <v>55070</v>
      </c>
      <c r="B5509" s="13">
        <v>0.42</v>
      </c>
      <c r="C5509" s="13">
        <v>0.4</v>
      </c>
    </row>
    <row r="5510" spans="1:3">
      <c r="A5510">
        <v>55080</v>
      </c>
      <c r="B5510" s="13">
        <v>0.42</v>
      </c>
      <c r="C5510" s="13">
        <v>0.4</v>
      </c>
    </row>
    <row r="5511" spans="1:3">
      <c r="A5511">
        <v>55090</v>
      </c>
      <c r="B5511" s="13">
        <v>0.42</v>
      </c>
      <c r="C5511" s="13">
        <v>0.4</v>
      </c>
    </row>
    <row r="5512" spans="1:3">
      <c r="A5512">
        <v>55100</v>
      </c>
      <c r="B5512" s="13">
        <v>0.42</v>
      </c>
      <c r="C5512" s="13">
        <v>0.4</v>
      </c>
    </row>
    <row r="5513" spans="1:3">
      <c r="A5513">
        <v>55110</v>
      </c>
      <c r="B5513" s="13">
        <v>0.42</v>
      </c>
      <c r="C5513" s="13">
        <v>0.4</v>
      </c>
    </row>
    <row r="5514" spans="1:3">
      <c r="A5514">
        <v>55120</v>
      </c>
      <c r="B5514" s="13">
        <v>0.42</v>
      </c>
      <c r="C5514" s="13">
        <v>0.4</v>
      </c>
    </row>
    <row r="5515" spans="1:3">
      <c r="A5515">
        <v>55130</v>
      </c>
      <c r="B5515" s="13">
        <v>0.42</v>
      </c>
      <c r="C5515" s="13">
        <v>0.4</v>
      </c>
    </row>
    <row r="5516" spans="1:3">
      <c r="A5516">
        <v>55140</v>
      </c>
      <c r="B5516" s="13">
        <v>0.42</v>
      </c>
      <c r="C5516" s="13">
        <v>0.4</v>
      </c>
    </row>
    <row r="5517" spans="1:3">
      <c r="A5517">
        <v>55150</v>
      </c>
      <c r="B5517" s="13">
        <v>0.42</v>
      </c>
      <c r="C5517" s="13">
        <v>0.4</v>
      </c>
    </row>
    <row r="5518" spans="1:3">
      <c r="A5518">
        <v>55160</v>
      </c>
      <c r="B5518" s="13">
        <v>0.42</v>
      </c>
      <c r="C5518" s="13">
        <v>0.4</v>
      </c>
    </row>
    <row r="5519" spans="1:3">
      <c r="A5519">
        <v>55170</v>
      </c>
      <c r="B5519" s="13">
        <v>0.42</v>
      </c>
      <c r="C5519" s="13">
        <v>0.4</v>
      </c>
    </row>
    <row r="5520" spans="1:3">
      <c r="A5520">
        <v>55180</v>
      </c>
      <c r="B5520" s="13">
        <v>0.42</v>
      </c>
      <c r="C5520" s="13">
        <v>0.4</v>
      </c>
    </row>
    <row r="5521" spans="1:3">
      <c r="A5521">
        <v>55190</v>
      </c>
      <c r="B5521" s="13">
        <v>0.42</v>
      </c>
      <c r="C5521" s="13">
        <v>0.4</v>
      </c>
    </row>
    <row r="5522" spans="1:3">
      <c r="A5522">
        <v>55200</v>
      </c>
      <c r="B5522" s="13">
        <v>0.42</v>
      </c>
      <c r="C5522" s="13">
        <v>0.4</v>
      </c>
    </row>
    <row r="5523" spans="1:3">
      <c r="A5523">
        <v>55210</v>
      </c>
      <c r="B5523" s="13">
        <v>0.42</v>
      </c>
      <c r="C5523" s="13">
        <v>0.4</v>
      </c>
    </row>
    <row r="5524" spans="1:3">
      <c r="A5524">
        <v>55220</v>
      </c>
      <c r="B5524" s="13">
        <v>0.42</v>
      </c>
      <c r="C5524" s="13">
        <v>0.4</v>
      </c>
    </row>
    <row r="5525" spans="1:3">
      <c r="A5525">
        <v>55230</v>
      </c>
      <c r="B5525" s="13">
        <v>0.42</v>
      </c>
      <c r="C5525" s="13">
        <v>0.4</v>
      </c>
    </row>
    <row r="5526" spans="1:3">
      <c r="A5526">
        <v>55240</v>
      </c>
      <c r="B5526" s="13">
        <v>0.42</v>
      </c>
      <c r="C5526" s="13">
        <v>0.4</v>
      </c>
    </row>
    <row r="5527" spans="1:3">
      <c r="A5527">
        <v>55250</v>
      </c>
      <c r="B5527" s="13">
        <v>0.42</v>
      </c>
      <c r="C5527" s="13">
        <v>0.4</v>
      </c>
    </row>
    <row r="5528" spans="1:3">
      <c r="A5528">
        <v>55260</v>
      </c>
      <c r="B5528" s="13">
        <v>0.42</v>
      </c>
      <c r="C5528" s="13">
        <v>0.4</v>
      </c>
    </row>
    <row r="5529" spans="1:3">
      <c r="A5529">
        <v>55270</v>
      </c>
      <c r="B5529" s="13">
        <v>0.42</v>
      </c>
      <c r="C5529" s="13">
        <v>0.4</v>
      </c>
    </row>
    <row r="5530" spans="1:3">
      <c r="A5530">
        <v>55280</v>
      </c>
      <c r="B5530" s="13">
        <v>0.42</v>
      </c>
      <c r="C5530" s="13">
        <v>0.4</v>
      </c>
    </row>
    <row r="5531" spans="1:3">
      <c r="A5531">
        <v>55290</v>
      </c>
      <c r="B5531" s="13">
        <v>0.42</v>
      </c>
      <c r="C5531" s="13">
        <v>0.4</v>
      </c>
    </row>
    <row r="5532" spans="1:3">
      <c r="A5532">
        <v>55300</v>
      </c>
      <c r="B5532" s="13">
        <v>0.42</v>
      </c>
      <c r="C5532" s="13">
        <v>0.4</v>
      </c>
    </row>
    <row r="5533" spans="1:3">
      <c r="A5533">
        <v>55310</v>
      </c>
      <c r="B5533" s="13">
        <v>0.42</v>
      </c>
      <c r="C5533" s="13">
        <v>0.4</v>
      </c>
    </row>
    <row r="5534" spans="1:3">
      <c r="A5534">
        <v>55320</v>
      </c>
      <c r="B5534" s="13">
        <v>0.42</v>
      </c>
      <c r="C5534" s="13">
        <v>0.4</v>
      </c>
    </row>
    <row r="5535" spans="1:3">
      <c r="A5535">
        <v>55330</v>
      </c>
      <c r="B5535" s="13">
        <v>0.42</v>
      </c>
      <c r="C5535" s="13">
        <v>0.4</v>
      </c>
    </row>
    <row r="5536" spans="1:3">
      <c r="A5536">
        <v>55340</v>
      </c>
      <c r="B5536" s="13">
        <v>0.42</v>
      </c>
      <c r="C5536" s="13">
        <v>0.4</v>
      </c>
    </row>
    <row r="5537" spans="1:3">
      <c r="A5537">
        <v>55350</v>
      </c>
      <c r="B5537" s="13">
        <v>0.42</v>
      </c>
      <c r="C5537" s="13">
        <v>0.4</v>
      </c>
    </row>
    <row r="5538" spans="1:3">
      <c r="A5538">
        <v>55360</v>
      </c>
      <c r="B5538" s="13">
        <v>0.42</v>
      </c>
      <c r="C5538" s="13">
        <v>0.4</v>
      </c>
    </row>
    <row r="5539" spans="1:3">
      <c r="A5539">
        <v>55370</v>
      </c>
      <c r="B5539" s="13">
        <v>0.42</v>
      </c>
      <c r="C5539" s="13">
        <v>0.4</v>
      </c>
    </row>
    <row r="5540" spans="1:3">
      <c r="A5540">
        <v>55380</v>
      </c>
      <c r="B5540" s="13">
        <v>0.42</v>
      </c>
      <c r="C5540" s="13">
        <v>0.4</v>
      </c>
    </row>
    <row r="5541" spans="1:3">
      <c r="A5541">
        <v>55390</v>
      </c>
      <c r="B5541" s="13">
        <v>0.42</v>
      </c>
      <c r="C5541" s="13">
        <v>0.4</v>
      </c>
    </row>
    <row r="5542" spans="1:3">
      <c r="A5542">
        <v>55400</v>
      </c>
      <c r="B5542" s="13">
        <v>0.42</v>
      </c>
      <c r="C5542" s="13">
        <v>0.4</v>
      </c>
    </row>
    <row r="5543" spans="1:3">
      <c r="A5543">
        <v>55410</v>
      </c>
      <c r="B5543" s="13">
        <v>0.42</v>
      </c>
      <c r="C5543" s="13">
        <v>0.4</v>
      </c>
    </row>
    <row r="5544" spans="1:3">
      <c r="A5544">
        <v>55420</v>
      </c>
      <c r="B5544" s="13">
        <v>0.42</v>
      </c>
      <c r="C5544" s="13">
        <v>0.4</v>
      </c>
    </row>
    <row r="5545" spans="1:3">
      <c r="A5545">
        <v>55430</v>
      </c>
      <c r="B5545" s="13">
        <v>0.42</v>
      </c>
      <c r="C5545" s="13">
        <v>0.4</v>
      </c>
    </row>
    <row r="5546" spans="1:3">
      <c r="A5546">
        <v>55440</v>
      </c>
      <c r="B5546" s="13">
        <v>0.42</v>
      </c>
      <c r="C5546" s="13">
        <v>0.4</v>
      </c>
    </row>
    <row r="5547" spans="1:3">
      <c r="A5547">
        <v>55450</v>
      </c>
      <c r="B5547" s="13">
        <v>0.42</v>
      </c>
      <c r="C5547" s="13">
        <v>0.4</v>
      </c>
    </row>
    <row r="5548" spans="1:3">
      <c r="A5548">
        <v>55460</v>
      </c>
      <c r="B5548" s="13">
        <v>0.42</v>
      </c>
      <c r="C5548" s="13">
        <v>0.4</v>
      </c>
    </row>
    <row r="5549" spans="1:3">
      <c r="A5549">
        <v>55470</v>
      </c>
      <c r="B5549" s="13">
        <v>0.42</v>
      </c>
      <c r="C5549" s="13">
        <v>0.4</v>
      </c>
    </row>
    <row r="5550" spans="1:3">
      <c r="A5550">
        <v>55480</v>
      </c>
      <c r="B5550" s="13">
        <v>0.42</v>
      </c>
      <c r="C5550" s="13">
        <v>0.4</v>
      </c>
    </row>
    <row r="5551" spans="1:3">
      <c r="A5551">
        <v>55490</v>
      </c>
      <c r="B5551" s="13">
        <v>0.42</v>
      </c>
      <c r="C5551" s="13">
        <v>0.4</v>
      </c>
    </row>
    <row r="5552" spans="1:3">
      <c r="A5552">
        <v>55500</v>
      </c>
      <c r="B5552" s="13">
        <v>0.42</v>
      </c>
      <c r="C5552" s="13">
        <v>0.4</v>
      </c>
    </row>
    <row r="5553" spans="1:3">
      <c r="A5553">
        <v>55510</v>
      </c>
      <c r="B5553" s="13">
        <v>0.42</v>
      </c>
      <c r="C5553" s="13">
        <v>0.4</v>
      </c>
    </row>
    <row r="5554" spans="1:3">
      <c r="A5554">
        <v>55520</v>
      </c>
      <c r="B5554" s="13">
        <v>0.42</v>
      </c>
      <c r="C5554" s="13">
        <v>0.4</v>
      </c>
    </row>
    <row r="5555" spans="1:3">
      <c r="A5555">
        <v>55530</v>
      </c>
      <c r="B5555" s="13">
        <v>0.42</v>
      </c>
      <c r="C5555" s="13">
        <v>0.4</v>
      </c>
    </row>
    <row r="5556" spans="1:3">
      <c r="A5556">
        <v>55540</v>
      </c>
      <c r="B5556" s="13">
        <v>0.42</v>
      </c>
      <c r="C5556" s="13">
        <v>0.4</v>
      </c>
    </row>
    <row r="5557" spans="1:3">
      <c r="A5557">
        <v>55550</v>
      </c>
      <c r="B5557" s="13">
        <v>0.42</v>
      </c>
      <c r="C5557" s="13">
        <v>0.4</v>
      </c>
    </row>
    <row r="5558" spans="1:3">
      <c r="A5558">
        <v>55560</v>
      </c>
      <c r="B5558" s="13">
        <v>0.42</v>
      </c>
      <c r="C5558" s="13">
        <v>0.4</v>
      </c>
    </row>
    <row r="5559" spans="1:3">
      <c r="A5559">
        <v>55570</v>
      </c>
      <c r="B5559" s="13">
        <v>0.42</v>
      </c>
      <c r="C5559" s="13">
        <v>0.4</v>
      </c>
    </row>
    <row r="5560" spans="1:3">
      <c r="A5560">
        <v>55580</v>
      </c>
      <c r="B5560" s="13">
        <v>0.42</v>
      </c>
      <c r="C5560" s="13">
        <v>0.4</v>
      </c>
    </row>
    <row r="5561" spans="1:3">
      <c r="A5561">
        <v>55590</v>
      </c>
      <c r="B5561" s="13">
        <v>0.42</v>
      </c>
      <c r="C5561" s="13">
        <v>0.4</v>
      </c>
    </row>
    <row r="5562" spans="1:3">
      <c r="A5562">
        <v>55600</v>
      </c>
      <c r="B5562" s="13">
        <v>0.42</v>
      </c>
      <c r="C5562" s="13">
        <v>0.4</v>
      </c>
    </row>
    <row r="5563" spans="1:3">
      <c r="A5563">
        <v>55610</v>
      </c>
      <c r="B5563" s="13">
        <v>0.42</v>
      </c>
      <c r="C5563" s="13">
        <v>0.4</v>
      </c>
    </row>
    <row r="5564" spans="1:3">
      <c r="A5564">
        <v>55620</v>
      </c>
      <c r="B5564" s="13">
        <v>0.42</v>
      </c>
      <c r="C5564" s="13">
        <v>0.4</v>
      </c>
    </row>
    <row r="5565" spans="1:3">
      <c r="A5565">
        <v>55630</v>
      </c>
      <c r="B5565" s="13">
        <v>0.42</v>
      </c>
      <c r="C5565" s="13">
        <v>0.4</v>
      </c>
    </row>
    <row r="5566" spans="1:3">
      <c r="A5566">
        <v>55640</v>
      </c>
      <c r="B5566" s="13">
        <v>0.42</v>
      </c>
      <c r="C5566" s="13">
        <v>0.4</v>
      </c>
    </row>
    <row r="5567" spans="1:3">
      <c r="A5567">
        <v>55650</v>
      </c>
      <c r="B5567" s="13">
        <v>0.42</v>
      </c>
      <c r="C5567" s="13">
        <v>0.4</v>
      </c>
    </row>
    <row r="5568" spans="1:3">
      <c r="A5568">
        <v>55660</v>
      </c>
      <c r="B5568" s="13">
        <v>0.42</v>
      </c>
      <c r="C5568" s="13">
        <v>0.4</v>
      </c>
    </row>
    <row r="5569" spans="1:3">
      <c r="A5569">
        <v>55670</v>
      </c>
      <c r="B5569" s="13">
        <v>0.42</v>
      </c>
      <c r="C5569" s="13">
        <v>0.4</v>
      </c>
    </row>
    <row r="5570" spans="1:3">
      <c r="A5570">
        <v>55680</v>
      </c>
      <c r="B5570" s="13">
        <v>0.42</v>
      </c>
      <c r="C5570" s="13">
        <v>0.4</v>
      </c>
    </row>
    <row r="5571" spans="1:3">
      <c r="A5571">
        <v>55690</v>
      </c>
      <c r="B5571" s="13">
        <v>0.42</v>
      </c>
      <c r="C5571" s="13">
        <v>0.4</v>
      </c>
    </row>
    <row r="5572" spans="1:3">
      <c r="A5572">
        <v>55700</v>
      </c>
      <c r="B5572" s="13">
        <v>0.42</v>
      </c>
      <c r="C5572" s="13">
        <v>0.4</v>
      </c>
    </row>
    <row r="5573" spans="1:3">
      <c r="A5573">
        <v>55710</v>
      </c>
      <c r="B5573" s="13">
        <v>0.42</v>
      </c>
      <c r="C5573" s="13">
        <v>0.4</v>
      </c>
    </row>
    <row r="5574" spans="1:3">
      <c r="A5574">
        <v>55720</v>
      </c>
      <c r="B5574" s="13">
        <v>0.42</v>
      </c>
      <c r="C5574" s="13">
        <v>0.4</v>
      </c>
    </row>
    <row r="5575" spans="1:3">
      <c r="A5575">
        <v>55730</v>
      </c>
      <c r="B5575" s="13">
        <v>0.42</v>
      </c>
      <c r="C5575" s="13">
        <v>0.4</v>
      </c>
    </row>
    <row r="5576" spans="1:3">
      <c r="A5576">
        <v>55740</v>
      </c>
      <c r="B5576" s="13">
        <v>0.42</v>
      </c>
      <c r="C5576" s="13">
        <v>0.4</v>
      </c>
    </row>
    <row r="5577" spans="1:3">
      <c r="A5577">
        <v>55750</v>
      </c>
      <c r="B5577" s="13">
        <v>0.42</v>
      </c>
      <c r="C5577" s="13">
        <v>0.4</v>
      </c>
    </row>
    <row r="5578" spans="1:3">
      <c r="A5578">
        <v>55760</v>
      </c>
      <c r="B5578" s="13">
        <v>0.42</v>
      </c>
      <c r="C5578" s="13">
        <v>0.4</v>
      </c>
    </row>
    <row r="5579" spans="1:3">
      <c r="A5579">
        <v>55770</v>
      </c>
      <c r="B5579" s="13">
        <v>0.42</v>
      </c>
      <c r="C5579" s="13">
        <v>0.4</v>
      </c>
    </row>
    <row r="5580" spans="1:3">
      <c r="A5580">
        <v>55780</v>
      </c>
      <c r="B5580" s="13">
        <v>0.42</v>
      </c>
      <c r="C5580" s="13">
        <v>0.4</v>
      </c>
    </row>
    <row r="5581" spans="1:3">
      <c r="A5581">
        <v>55790</v>
      </c>
      <c r="B5581" s="13">
        <v>0.42</v>
      </c>
      <c r="C5581" s="13">
        <v>0.4</v>
      </c>
    </row>
    <row r="5582" spans="1:3">
      <c r="A5582">
        <v>55800</v>
      </c>
      <c r="B5582" s="13">
        <v>0.42</v>
      </c>
      <c r="C5582" s="13">
        <v>0.4</v>
      </c>
    </row>
    <row r="5583" spans="1:3">
      <c r="A5583">
        <v>55810</v>
      </c>
      <c r="B5583" s="13">
        <v>0.42</v>
      </c>
      <c r="C5583" s="13">
        <v>0.4</v>
      </c>
    </row>
    <row r="5584" spans="1:3">
      <c r="A5584">
        <v>55820</v>
      </c>
      <c r="B5584" s="13">
        <v>0.42</v>
      </c>
      <c r="C5584" s="13">
        <v>0.4</v>
      </c>
    </row>
    <row r="5585" spans="1:3">
      <c r="A5585">
        <v>55830</v>
      </c>
      <c r="B5585" s="13">
        <v>0.42</v>
      </c>
      <c r="C5585" s="13">
        <v>0.4</v>
      </c>
    </row>
    <row r="5586" spans="1:3">
      <c r="A5586">
        <v>55840</v>
      </c>
      <c r="B5586" s="13">
        <v>0.42</v>
      </c>
      <c r="C5586" s="13">
        <v>0.4</v>
      </c>
    </row>
    <row r="5587" spans="1:3">
      <c r="A5587">
        <v>55850</v>
      </c>
      <c r="B5587" s="13">
        <v>0.42</v>
      </c>
      <c r="C5587" s="13">
        <v>0.4</v>
      </c>
    </row>
    <row r="5588" spans="1:3">
      <c r="A5588">
        <v>55860</v>
      </c>
      <c r="B5588" s="13">
        <v>0.42</v>
      </c>
      <c r="C5588" s="13">
        <v>0.4</v>
      </c>
    </row>
    <row r="5589" spans="1:3">
      <c r="A5589">
        <v>55870</v>
      </c>
      <c r="B5589" s="13">
        <v>0.42</v>
      </c>
      <c r="C5589" s="13">
        <v>0.4</v>
      </c>
    </row>
    <row r="5590" spans="1:3">
      <c r="A5590">
        <v>55880</v>
      </c>
      <c r="B5590" s="13">
        <v>0.42</v>
      </c>
      <c r="C5590" s="13">
        <v>0.4</v>
      </c>
    </row>
    <row r="5591" spans="1:3">
      <c r="A5591">
        <v>55890</v>
      </c>
      <c r="B5591" s="13">
        <v>0.42</v>
      </c>
      <c r="C5591" s="13">
        <v>0.4</v>
      </c>
    </row>
    <row r="5592" spans="1:3">
      <c r="A5592">
        <v>55900</v>
      </c>
      <c r="B5592" s="13">
        <v>0.42</v>
      </c>
      <c r="C5592" s="13">
        <v>0.4</v>
      </c>
    </row>
    <row r="5593" spans="1:3">
      <c r="A5593">
        <v>55910</v>
      </c>
      <c r="B5593" s="13">
        <v>0.42</v>
      </c>
      <c r="C5593" s="13">
        <v>0.4</v>
      </c>
    </row>
    <row r="5594" spans="1:3">
      <c r="A5594">
        <v>55920</v>
      </c>
      <c r="B5594" s="13">
        <v>0.42</v>
      </c>
      <c r="C5594" s="13">
        <v>0.4</v>
      </c>
    </row>
    <row r="5595" spans="1:3">
      <c r="A5595">
        <v>55930</v>
      </c>
      <c r="B5595" s="13">
        <v>0.42</v>
      </c>
      <c r="C5595" s="13">
        <v>0.4</v>
      </c>
    </row>
    <row r="5596" spans="1:3">
      <c r="A5596">
        <v>55940</v>
      </c>
      <c r="B5596" s="13">
        <v>0.42</v>
      </c>
      <c r="C5596" s="13">
        <v>0.4</v>
      </c>
    </row>
    <row r="5597" spans="1:3">
      <c r="A5597">
        <v>55950</v>
      </c>
      <c r="B5597" s="13">
        <v>0.42</v>
      </c>
      <c r="C5597" s="13">
        <v>0.4</v>
      </c>
    </row>
    <row r="5598" spans="1:3">
      <c r="A5598">
        <v>55960</v>
      </c>
      <c r="B5598" s="13">
        <v>0.42</v>
      </c>
      <c r="C5598" s="13">
        <v>0.4</v>
      </c>
    </row>
    <row r="5599" spans="1:3">
      <c r="A5599">
        <v>55970</v>
      </c>
      <c r="B5599" s="13">
        <v>0.42</v>
      </c>
      <c r="C5599" s="13">
        <v>0.4</v>
      </c>
    </row>
    <row r="5600" spans="1:3">
      <c r="A5600">
        <v>55980</v>
      </c>
      <c r="B5600" s="13">
        <v>0.42</v>
      </c>
      <c r="C5600" s="13">
        <v>0.4</v>
      </c>
    </row>
    <row r="5601" spans="1:3">
      <c r="A5601">
        <v>55990</v>
      </c>
      <c r="B5601" s="13">
        <v>0.42</v>
      </c>
      <c r="C5601" s="13">
        <v>0.4</v>
      </c>
    </row>
    <row r="5602" spans="1:3">
      <c r="A5602">
        <v>56000</v>
      </c>
      <c r="B5602" s="13">
        <v>0.42</v>
      </c>
      <c r="C5602" s="13">
        <v>0.4</v>
      </c>
    </row>
    <row r="5603" spans="1:3">
      <c r="A5603">
        <v>56010</v>
      </c>
      <c r="B5603" s="13">
        <v>0.42</v>
      </c>
      <c r="C5603" s="13">
        <v>0.4</v>
      </c>
    </row>
    <row r="5604" spans="1:3">
      <c r="A5604">
        <v>56020</v>
      </c>
      <c r="B5604" s="13">
        <v>0.42</v>
      </c>
      <c r="C5604" s="13">
        <v>0.4</v>
      </c>
    </row>
    <row r="5605" spans="1:3">
      <c r="A5605">
        <v>56030</v>
      </c>
      <c r="B5605" s="13">
        <v>0.42</v>
      </c>
      <c r="C5605" s="13">
        <v>0.4</v>
      </c>
    </row>
    <row r="5606" spans="1:3">
      <c r="A5606">
        <v>56040</v>
      </c>
      <c r="B5606" s="13">
        <v>0.42</v>
      </c>
      <c r="C5606" s="13">
        <v>0.4</v>
      </c>
    </row>
    <row r="5607" spans="1:3">
      <c r="A5607">
        <v>56050</v>
      </c>
      <c r="B5607" s="13">
        <v>0.42</v>
      </c>
      <c r="C5607" s="13">
        <v>0.4</v>
      </c>
    </row>
    <row r="5608" spans="1:3">
      <c r="A5608">
        <v>56060</v>
      </c>
      <c r="B5608" s="13">
        <v>0.42</v>
      </c>
      <c r="C5608" s="13">
        <v>0.4</v>
      </c>
    </row>
    <row r="5609" spans="1:3">
      <c r="A5609">
        <v>56070</v>
      </c>
      <c r="B5609" s="13">
        <v>0.42</v>
      </c>
      <c r="C5609" s="13">
        <v>0.4</v>
      </c>
    </row>
    <row r="5610" spans="1:3">
      <c r="A5610">
        <v>56080</v>
      </c>
      <c r="B5610" s="13">
        <v>0.42</v>
      </c>
      <c r="C5610" s="13">
        <v>0.4</v>
      </c>
    </row>
    <row r="5611" spans="1:3">
      <c r="A5611">
        <v>56090</v>
      </c>
      <c r="B5611" s="13">
        <v>0.42</v>
      </c>
      <c r="C5611" s="13">
        <v>0.4</v>
      </c>
    </row>
    <row r="5612" spans="1:3">
      <c r="A5612">
        <v>56100</v>
      </c>
      <c r="B5612" s="13">
        <v>0.42</v>
      </c>
      <c r="C5612" s="13">
        <v>0.4</v>
      </c>
    </row>
    <row r="5613" spans="1:3">
      <c r="A5613">
        <v>56110</v>
      </c>
      <c r="B5613" s="13">
        <v>0.42</v>
      </c>
      <c r="C5613" s="13">
        <v>0.4</v>
      </c>
    </row>
    <row r="5614" spans="1:3">
      <c r="A5614">
        <v>56120</v>
      </c>
      <c r="B5614" s="13">
        <v>0.42</v>
      </c>
      <c r="C5614" s="13">
        <v>0.4</v>
      </c>
    </row>
    <row r="5615" spans="1:3">
      <c r="A5615">
        <v>56130</v>
      </c>
      <c r="B5615" s="13">
        <v>0.42</v>
      </c>
      <c r="C5615" s="13">
        <v>0.4</v>
      </c>
    </row>
    <row r="5616" spans="1:3">
      <c r="A5616">
        <v>56140</v>
      </c>
      <c r="B5616" s="13">
        <v>0.42</v>
      </c>
      <c r="C5616" s="13">
        <v>0.4</v>
      </c>
    </row>
    <row r="5617" spans="1:3">
      <c r="A5617">
        <v>56150</v>
      </c>
      <c r="B5617" s="13">
        <v>0.42</v>
      </c>
      <c r="C5617" s="13">
        <v>0.4</v>
      </c>
    </row>
    <row r="5618" spans="1:3">
      <c r="A5618">
        <v>56160</v>
      </c>
      <c r="B5618" s="13">
        <v>0.42</v>
      </c>
      <c r="C5618" s="13">
        <v>0.4</v>
      </c>
    </row>
    <row r="5619" spans="1:3">
      <c r="A5619">
        <v>56170</v>
      </c>
      <c r="B5619" s="13">
        <v>0.42</v>
      </c>
      <c r="C5619" s="13">
        <v>0.4</v>
      </c>
    </row>
    <row r="5620" spans="1:3">
      <c r="A5620">
        <v>56180</v>
      </c>
      <c r="B5620" s="13">
        <v>0.42</v>
      </c>
      <c r="C5620" s="13">
        <v>0.4</v>
      </c>
    </row>
    <row r="5621" spans="1:3">
      <c r="A5621">
        <v>56190</v>
      </c>
      <c r="B5621" s="13">
        <v>0.42</v>
      </c>
      <c r="C5621" s="13">
        <v>0.4</v>
      </c>
    </row>
    <row r="5622" spans="1:3">
      <c r="A5622">
        <v>56200</v>
      </c>
      <c r="B5622" s="13">
        <v>0.42</v>
      </c>
      <c r="C5622" s="13">
        <v>0.4</v>
      </c>
    </row>
    <row r="5623" spans="1:3">
      <c r="A5623">
        <v>56210</v>
      </c>
      <c r="B5623" s="13">
        <v>0.42</v>
      </c>
      <c r="C5623" s="13">
        <v>0.4</v>
      </c>
    </row>
    <row r="5624" spans="1:3">
      <c r="A5624">
        <v>56220</v>
      </c>
      <c r="B5624" s="13">
        <v>0.42</v>
      </c>
      <c r="C5624" s="13">
        <v>0.4</v>
      </c>
    </row>
    <row r="5625" spans="1:3">
      <c r="A5625">
        <v>56230</v>
      </c>
      <c r="B5625" s="13">
        <v>0.42</v>
      </c>
      <c r="C5625" s="13">
        <v>0.4</v>
      </c>
    </row>
    <row r="5626" spans="1:3">
      <c r="A5626">
        <v>56240</v>
      </c>
      <c r="B5626" s="13">
        <v>0.42</v>
      </c>
      <c r="C5626" s="13">
        <v>0.4</v>
      </c>
    </row>
    <row r="5627" spans="1:3">
      <c r="A5627">
        <v>56250</v>
      </c>
      <c r="B5627" s="13">
        <v>0.42</v>
      </c>
      <c r="C5627" s="13">
        <v>0.4</v>
      </c>
    </row>
    <row r="5628" spans="1:3">
      <c r="A5628">
        <v>56260</v>
      </c>
      <c r="B5628" s="13">
        <v>0.42</v>
      </c>
      <c r="C5628" s="13">
        <v>0.4</v>
      </c>
    </row>
    <row r="5629" spans="1:3">
      <c r="A5629">
        <v>56270</v>
      </c>
      <c r="B5629" s="13">
        <v>0.42</v>
      </c>
      <c r="C5629" s="13">
        <v>0.4</v>
      </c>
    </row>
    <row r="5630" spans="1:3">
      <c r="A5630">
        <v>56280</v>
      </c>
      <c r="B5630" s="13">
        <v>0.42</v>
      </c>
      <c r="C5630" s="13">
        <v>0.4</v>
      </c>
    </row>
    <row r="5631" spans="1:3">
      <c r="A5631">
        <v>56290</v>
      </c>
      <c r="B5631" s="13">
        <v>0.42</v>
      </c>
      <c r="C5631" s="13">
        <v>0.4</v>
      </c>
    </row>
    <row r="5632" spans="1:3">
      <c r="A5632">
        <v>56300</v>
      </c>
      <c r="B5632" s="13">
        <v>0.42</v>
      </c>
      <c r="C5632" s="13">
        <v>0.4</v>
      </c>
    </row>
    <row r="5633" spans="1:3">
      <c r="A5633">
        <v>56310</v>
      </c>
      <c r="B5633" s="13">
        <v>0.42</v>
      </c>
      <c r="C5633" s="13">
        <v>0.4</v>
      </c>
    </row>
    <row r="5634" spans="1:3">
      <c r="A5634">
        <v>56320</v>
      </c>
      <c r="B5634" s="13">
        <v>0.42</v>
      </c>
      <c r="C5634" s="13">
        <v>0.4</v>
      </c>
    </row>
    <row r="5635" spans="1:3">
      <c r="A5635">
        <v>56330</v>
      </c>
      <c r="B5635" s="13">
        <v>0.42</v>
      </c>
      <c r="C5635" s="13">
        <v>0.4</v>
      </c>
    </row>
    <row r="5636" spans="1:3">
      <c r="A5636">
        <v>56340</v>
      </c>
      <c r="B5636" s="13">
        <v>0.42</v>
      </c>
      <c r="C5636" s="13">
        <v>0.4</v>
      </c>
    </row>
    <row r="5637" spans="1:3">
      <c r="A5637">
        <v>56350</v>
      </c>
      <c r="B5637" s="13">
        <v>0.42</v>
      </c>
      <c r="C5637" s="13">
        <v>0.4</v>
      </c>
    </row>
    <row r="5638" spans="1:3">
      <c r="A5638">
        <v>56360</v>
      </c>
      <c r="B5638" s="13">
        <v>0.42</v>
      </c>
      <c r="C5638" s="13">
        <v>0.4</v>
      </c>
    </row>
    <row r="5639" spans="1:3">
      <c r="A5639">
        <v>56370</v>
      </c>
      <c r="B5639" s="13">
        <v>0.42</v>
      </c>
      <c r="C5639" s="13">
        <v>0.4</v>
      </c>
    </row>
    <row r="5640" spans="1:3">
      <c r="A5640">
        <v>56380</v>
      </c>
      <c r="B5640" s="13">
        <v>0.42</v>
      </c>
      <c r="C5640" s="13">
        <v>0.4</v>
      </c>
    </row>
    <row r="5641" spans="1:3">
      <c r="A5641">
        <v>56390</v>
      </c>
      <c r="B5641" s="13">
        <v>0.42</v>
      </c>
      <c r="C5641" s="13">
        <v>0.4</v>
      </c>
    </row>
    <row r="5642" spans="1:3">
      <c r="A5642">
        <v>56400</v>
      </c>
      <c r="B5642" s="13">
        <v>0.42</v>
      </c>
      <c r="C5642" s="13">
        <v>0.4</v>
      </c>
    </row>
    <row r="5643" spans="1:3">
      <c r="A5643">
        <v>56410</v>
      </c>
      <c r="B5643" s="13">
        <v>0.42</v>
      </c>
      <c r="C5643" s="13">
        <v>0.4</v>
      </c>
    </row>
    <row r="5644" spans="1:3">
      <c r="A5644">
        <v>56420</v>
      </c>
      <c r="B5644" s="13">
        <v>0.42</v>
      </c>
      <c r="C5644" s="13">
        <v>0.4</v>
      </c>
    </row>
    <row r="5645" spans="1:3">
      <c r="A5645">
        <v>56430</v>
      </c>
      <c r="B5645" s="13">
        <v>0.42</v>
      </c>
      <c r="C5645" s="13">
        <v>0.4</v>
      </c>
    </row>
    <row r="5646" spans="1:3">
      <c r="A5646">
        <v>56440</v>
      </c>
      <c r="B5646" s="13">
        <v>0.42</v>
      </c>
      <c r="C5646" s="13">
        <v>0.4</v>
      </c>
    </row>
    <row r="5647" spans="1:3">
      <c r="A5647">
        <v>56450</v>
      </c>
      <c r="B5647" s="13">
        <v>0.42</v>
      </c>
      <c r="C5647" s="13">
        <v>0.4</v>
      </c>
    </row>
    <row r="5648" spans="1:3">
      <c r="A5648">
        <v>56460</v>
      </c>
      <c r="B5648" s="13">
        <v>0.42</v>
      </c>
      <c r="C5648" s="13">
        <v>0.4</v>
      </c>
    </row>
    <row r="5649" spans="1:3">
      <c r="A5649">
        <v>56470</v>
      </c>
      <c r="B5649" s="13">
        <v>0.42</v>
      </c>
      <c r="C5649" s="13">
        <v>0.4</v>
      </c>
    </row>
    <row r="5650" spans="1:3">
      <c r="A5650">
        <v>56480</v>
      </c>
      <c r="B5650" s="13">
        <v>0.42</v>
      </c>
      <c r="C5650" s="13">
        <v>0.4</v>
      </c>
    </row>
    <row r="5651" spans="1:3">
      <c r="A5651">
        <v>56490</v>
      </c>
      <c r="B5651" s="13">
        <v>0.42</v>
      </c>
      <c r="C5651" s="13">
        <v>0.4</v>
      </c>
    </row>
    <row r="5652" spans="1:3">
      <c r="A5652">
        <v>56500</v>
      </c>
      <c r="B5652" s="13">
        <v>0.42</v>
      </c>
      <c r="C5652" s="13">
        <v>0.4</v>
      </c>
    </row>
    <row r="5653" spans="1:3">
      <c r="A5653">
        <v>56510</v>
      </c>
      <c r="B5653" s="13">
        <v>0.42</v>
      </c>
      <c r="C5653" s="13">
        <v>0.4</v>
      </c>
    </row>
    <row r="5654" spans="1:3">
      <c r="A5654">
        <v>56520</v>
      </c>
      <c r="B5654" s="13">
        <v>0.42</v>
      </c>
      <c r="C5654" s="13">
        <v>0.4</v>
      </c>
    </row>
    <row r="5655" spans="1:3">
      <c r="A5655">
        <v>56530</v>
      </c>
      <c r="B5655" s="13">
        <v>0.42</v>
      </c>
      <c r="C5655" s="13">
        <v>0.4</v>
      </c>
    </row>
    <row r="5656" spans="1:3">
      <c r="A5656">
        <v>56540</v>
      </c>
      <c r="B5656" s="13">
        <v>0.42</v>
      </c>
      <c r="C5656" s="13">
        <v>0.4</v>
      </c>
    </row>
    <row r="5657" spans="1:3">
      <c r="A5657">
        <v>56550</v>
      </c>
      <c r="B5657" s="13">
        <v>0.42</v>
      </c>
      <c r="C5657" s="13">
        <v>0.4</v>
      </c>
    </row>
    <row r="5658" spans="1:3">
      <c r="A5658">
        <v>56560</v>
      </c>
      <c r="B5658" s="13">
        <v>0.42</v>
      </c>
      <c r="C5658" s="13">
        <v>0.4</v>
      </c>
    </row>
    <row r="5659" spans="1:3">
      <c r="A5659">
        <v>56570</v>
      </c>
      <c r="B5659" s="13">
        <v>0.42</v>
      </c>
      <c r="C5659" s="13">
        <v>0.4</v>
      </c>
    </row>
    <row r="5660" spans="1:3">
      <c r="A5660">
        <v>56580</v>
      </c>
      <c r="B5660" s="13">
        <v>0.42</v>
      </c>
      <c r="C5660" s="13">
        <v>0.4</v>
      </c>
    </row>
    <row r="5661" spans="1:3">
      <c r="A5661">
        <v>56590</v>
      </c>
      <c r="B5661" s="13">
        <v>0.42</v>
      </c>
      <c r="C5661" s="13">
        <v>0.4</v>
      </c>
    </row>
    <row r="5662" spans="1:3">
      <c r="A5662">
        <v>56600</v>
      </c>
      <c r="B5662" s="13">
        <v>0.42</v>
      </c>
      <c r="C5662" s="13">
        <v>0.4</v>
      </c>
    </row>
    <row r="5663" spans="1:3">
      <c r="A5663">
        <v>56610</v>
      </c>
      <c r="B5663" s="13">
        <v>0.42</v>
      </c>
      <c r="C5663" s="13">
        <v>0.4</v>
      </c>
    </row>
    <row r="5664" spans="1:3">
      <c r="A5664">
        <v>56620</v>
      </c>
      <c r="B5664" s="13">
        <v>0.42</v>
      </c>
      <c r="C5664" s="13">
        <v>0.4</v>
      </c>
    </row>
    <row r="5665" spans="1:3">
      <c r="A5665">
        <v>56630</v>
      </c>
      <c r="B5665" s="13">
        <v>0.42</v>
      </c>
      <c r="C5665" s="13">
        <v>0.4</v>
      </c>
    </row>
    <row r="5666" spans="1:3">
      <c r="A5666">
        <v>56640</v>
      </c>
      <c r="B5666" s="13">
        <v>0.42</v>
      </c>
      <c r="C5666" s="13">
        <v>0.4</v>
      </c>
    </row>
    <row r="5667" spans="1:3">
      <c r="A5667">
        <v>56650</v>
      </c>
      <c r="B5667" s="13">
        <v>0.42</v>
      </c>
      <c r="C5667" s="13">
        <v>0.4</v>
      </c>
    </row>
    <row r="5668" spans="1:3">
      <c r="A5668">
        <v>56660</v>
      </c>
      <c r="B5668" s="13">
        <v>0.42</v>
      </c>
      <c r="C5668" s="13">
        <v>0.4</v>
      </c>
    </row>
    <row r="5669" spans="1:3">
      <c r="A5669">
        <v>56670</v>
      </c>
      <c r="B5669" s="13">
        <v>0.42</v>
      </c>
      <c r="C5669" s="13">
        <v>0.4</v>
      </c>
    </row>
    <row r="5670" spans="1:3">
      <c r="A5670">
        <v>56680</v>
      </c>
      <c r="B5670" s="13">
        <v>0.42</v>
      </c>
      <c r="C5670" s="13">
        <v>0.4</v>
      </c>
    </row>
    <row r="5671" spans="1:3">
      <c r="A5671">
        <v>56690</v>
      </c>
      <c r="B5671" s="13">
        <v>0.42</v>
      </c>
      <c r="C5671" s="13">
        <v>0.4</v>
      </c>
    </row>
    <row r="5672" spans="1:3">
      <c r="A5672">
        <v>56700</v>
      </c>
      <c r="B5672" s="13">
        <v>0.42</v>
      </c>
      <c r="C5672" s="13">
        <v>0.4</v>
      </c>
    </row>
    <row r="5673" spans="1:3">
      <c r="A5673">
        <v>56710</v>
      </c>
      <c r="B5673" s="13">
        <v>0.42</v>
      </c>
      <c r="C5673" s="13">
        <v>0.4</v>
      </c>
    </row>
    <row r="5674" spans="1:3">
      <c r="A5674">
        <v>56720</v>
      </c>
      <c r="B5674" s="13">
        <v>0.42</v>
      </c>
      <c r="C5674" s="13">
        <v>0.4</v>
      </c>
    </row>
    <row r="5675" spans="1:3">
      <c r="A5675">
        <v>56730</v>
      </c>
      <c r="B5675" s="13">
        <v>0.42</v>
      </c>
      <c r="C5675" s="13">
        <v>0.4</v>
      </c>
    </row>
    <row r="5676" spans="1:3">
      <c r="A5676">
        <v>56740</v>
      </c>
      <c r="B5676" s="13">
        <v>0.42</v>
      </c>
      <c r="C5676" s="13">
        <v>0.4</v>
      </c>
    </row>
    <row r="5677" spans="1:3">
      <c r="A5677">
        <v>56750</v>
      </c>
      <c r="B5677" s="13">
        <v>0.42</v>
      </c>
      <c r="C5677" s="13">
        <v>0.4</v>
      </c>
    </row>
    <row r="5678" spans="1:3">
      <c r="A5678">
        <v>56760</v>
      </c>
      <c r="B5678" s="13">
        <v>0.42</v>
      </c>
      <c r="C5678" s="13">
        <v>0.4</v>
      </c>
    </row>
    <row r="5679" spans="1:3">
      <c r="A5679">
        <v>56770</v>
      </c>
      <c r="B5679" s="13">
        <v>0.42</v>
      </c>
      <c r="C5679" s="13">
        <v>0.4</v>
      </c>
    </row>
    <row r="5680" spans="1:3">
      <c r="A5680">
        <v>56780</v>
      </c>
      <c r="B5680" s="13">
        <v>0.42</v>
      </c>
      <c r="C5680" s="13">
        <v>0.4</v>
      </c>
    </row>
    <row r="5681" spans="1:3">
      <c r="A5681">
        <v>56790</v>
      </c>
      <c r="B5681" s="13">
        <v>0.42</v>
      </c>
      <c r="C5681" s="13">
        <v>0.4</v>
      </c>
    </row>
    <row r="5682" spans="1:3">
      <c r="A5682">
        <v>56800</v>
      </c>
      <c r="B5682" s="13">
        <v>0.42</v>
      </c>
      <c r="C5682" s="13">
        <v>0.4</v>
      </c>
    </row>
    <row r="5683" spans="1:3">
      <c r="A5683">
        <v>56810</v>
      </c>
      <c r="B5683" s="13">
        <v>0.42</v>
      </c>
      <c r="C5683" s="13">
        <v>0.4</v>
      </c>
    </row>
    <row r="5684" spans="1:3">
      <c r="A5684">
        <v>56820</v>
      </c>
      <c r="B5684" s="13">
        <v>0.42</v>
      </c>
      <c r="C5684" s="13">
        <v>0.4</v>
      </c>
    </row>
    <row r="5685" spans="1:3">
      <c r="A5685">
        <v>56830</v>
      </c>
      <c r="B5685" s="13">
        <v>0.42</v>
      </c>
      <c r="C5685" s="13">
        <v>0.4</v>
      </c>
    </row>
    <row r="5686" spans="1:3">
      <c r="A5686">
        <v>56840</v>
      </c>
      <c r="B5686" s="13">
        <v>0.42</v>
      </c>
      <c r="C5686" s="13">
        <v>0.4</v>
      </c>
    </row>
    <row r="5687" spans="1:3">
      <c r="A5687">
        <v>56850</v>
      </c>
      <c r="B5687" s="13">
        <v>0.42</v>
      </c>
      <c r="C5687" s="13">
        <v>0.4</v>
      </c>
    </row>
    <row r="5688" spans="1:3">
      <c r="A5688">
        <v>56860</v>
      </c>
      <c r="B5688" s="13">
        <v>0.42</v>
      </c>
      <c r="C5688" s="13">
        <v>0.4</v>
      </c>
    </row>
    <row r="5689" spans="1:3">
      <c r="A5689">
        <v>56870</v>
      </c>
      <c r="B5689" s="13">
        <v>0.42</v>
      </c>
      <c r="C5689" s="13">
        <v>0.4</v>
      </c>
    </row>
    <row r="5690" spans="1:3">
      <c r="A5690">
        <v>56880</v>
      </c>
      <c r="B5690" s="13">
        <v>0.42</v>
      </c>
      <c r="C5690" s="13">
        <v>0.4</v>
      </c>
    </row>
    <row r="5691" spans="1:3">
      <c r="A5691">
        <v>56890</v>
      </c>
      <c r="B5691" s="13">
        <v>0.42</v>
      </c>
      <c r="C5691" s="13">
        <v>0.4</v>
      </c>
    </row>
    <row r="5692" spans="1:3">
      <c r="A5692">
        <v>56900</v>
      </c>
      <c r="B5692" s="13">
        <v>0.42</v>
      </c>
      <c r="C5692" s="13">
        <v>0.4</v>
      </c>
    </row>
    <row r="5693" spans="1:3">
      <c r="A5693">
        <v>56910</v>
      </c>
      <c r="B5693" s="13">
        <v>0.42</v>
      </c>
      <c r="C5693" s="13">
        <v>0.4</v>
      </c>
    </row>
    <row r="5694" spans="1:3">
      <c r="A5694">
        <v>56920</v>
      </c>
      <c r="B5694" s="13">
        <v>0.42</v>
      </c>
      <c r="C5694" s="13">
        <v>0.4</v>
      </c>
    </row>
    <row r="5695" spans="1:3">
      <c r="A5695">
        <v>56930</v>
      </c>
      <c r="B5695" s="13">
        <v>0.42</v>
      </c>
      <c r="C5695" s="13">
        <v>0.4</v>
      </c>
    </row>
    <row r="5696" spans="1:3">
      <c r="A5696">
        <v>56940</v>
      </c>
      <c r="B5696" s="13">
        <v>0.42</v>
      </c>
      <c r="C5696" s="13">
        <v>0.4</v>
      </c>
    </row>
    <row r="5697" spans="1:3">
      <c r="A5697">
        <v>56950</v>
      </c>
      <c r="B5697" s="13">
        <v>0.42</v>
      </c>
      <c r="C5697" s="13">
        <v>0.4</v>
      </c>
    </row>
    <row r="5698" spans="1:3">
      <c r="A5698">
        <v>56960</v>
      </c>
      <c r="B5698" s="13">
        <v>0.42</v>
      </c>
      <c r="C5698" s="13">
        <v>0.4</v>
      </c>
    </row>
    <row r="5699" spans="1:3">
      <c r="A5699">
        <v>56970</v>
      </c>
      <c r="B5699" s="13">
        <v>0.42</v>
      </c>
      <c r="C5699" s="13">
        <v>0.4</v>
      </c>
    </row>
    <row r="5700" spans="1:3">
      <c r="A5700">
        <v>56980</v>
      </c>
      <c r="B5700" s="13">
        <v>0.42</v>
      </c>
      <c r="C5700" s="13">
        <v>0.4</v>
      </c>
    </row>
    <row r="5701" spans="1:3">
      <c r="A5701">
        <v>56990</v>
      </c>
      <c r="B5701" s="13">
        <v>0.42</v>
      </c>
      <c r="C5701" s="13">
        <v>0.4</v>
      </c>
    </row>
    <row r="5702" spans="1:3">
      <c r="A5702">
        <v>57000</v>
      </c>
      <c r="B5702" s="13">
        <v>0.42</v>
      </c>
      <c r="C5702" s="13">
        <v>0.4</v>
      </c>
    </row>
    <row r="5703" spans="1:3">
      <c r="A5703">
        <v>57010</v>
      </c>
      <c r="B5703" s="13">
        <v>0.42</v>
      </c>
      <c r="C5703" s="13">
        <v>0.4</v>
      </c>
    </row>
    <row r="5704" spans="1:3">
      <c r="A5704">
        <v>57020</v>
      </c>
      <c r="B5704" s="13">
        <v>0.42</v>
      </c>
      <c r="C5704" s="13">
        <v>0.4</v>
      </c>
    </row>
    <row r="5705" spans="1:3">
      <c r="A5705">
        <v>57030</v>
      </c>
      <c r="B5705" s="13">
        <v>0.42</v>
      </c>
      <c r="C5705" s="13">
        <v>0.4</v>
      </c>
    </row>
    <row r="5706" spans="1:3">
      <c r="A5706">
        <v>57040</v>
      </c>
      <c r="B5706" s="13">
        <v>0.42</v>
      </c>
      <c r="C5706" s="13">
        <v>0.4</v>
      </c>
    </row>
    <row r="5707" spans="1:3">
      <c r="A5707">
        <v>57050</v>
      </c>
      <c r="B5707" s="13">
        <v>0.42</v>
      </c>
      <c r="C5707" s="13">
        <v>0.4</v>
      </c>
    </row>
    <row r="5708" spans="1:3">
      <c r="A5708">
        <v>57060</v>
      </c>
      <c r="B5708" s="13">
        <v>0.42</v>
      </c>
      <c r="C5708" s="13">
        <v>0.4</v>
      </c>
    </row>
    <row r="5709" spans="1:3">
      <c r="A5709">
        <v>57070</v>
      </c>
      <c r="B5709" s="13">
        <v>0.42</v>
      </c>
      <c r="C5709" s="13">
        <v>0.4</v>
      </c>
    </row>
    <row r="5710" spans="1:3">
      <c r="A5710">
        <v>57080</v>
      </c>
      <c r="B5710" s="13">
        <v>0.42</v>
      </c>
      <c r="C5710" s="13">
        <v>0.4</v>
      </c>
    </row>
    <row r="5711" spans="1:3">
      <c r="A5711">
        <v>57090</v>
      </c>
      <c r="B5711" s="13">
        <v>0.42</v>
      </c>
      <c r="C5711" s="13">
        <v>0.4</v>
      </c>
    </row>
    <row r="5712" spans="1:3">
      <c r="A5712">
        <v>57100</v>
      </c>
      <c r="B5712" s="13">
        <v>0.42</v>
      </c>
      <c r="C5712" s="13">
        <v>0.4</v>
      </c>
    </row>
    <row r="5713" spans="1:3">
      <c r="A5713">
        <v>57110</v>
      </c>
      <c r="B5713" s="13">
        <v>0.42</v>
      </c>
      <c r="C5713" s="13">
        <v>0.4</v>
      </c>
    </row>
    <row r="5714" spans="1:3">
      <c r="A5714">
        <v>57120</v>
      </c>
      <c r="B5714" s="13">
        <v>0.42</v>
      </c>
      <c r="C5714" s="13">
        <v>0.4</v>
      </c>
    </row>
    <row r="5715" spans="1:3">
      <c r="A5715">
        <v>57130</v>
      </c>
      <c r="B5715" s="13">
        <v>0.42</v>
      </c>
      <c r="C5715" s="13">
        <v>0.4</v>
      </c>
    </row>
    <row r="5716" spans="1:3">
      <c r="A5716">
        <v>57140</v>
      </c>
      <c r="B5716" s="13">
        <v>0.42</v>
      </c>
      <c r="C5716" s="13">
        <v>0.4</v>
      </c>
    </row>
    <row r="5717" spans="1:3">
      <c r="A5717">
        <v>57150</v>
      </c>
      <c r="B5717" s="13">
        <v>0.42</v>
      </c>
      <c r="C5717" s="13">
        <v>0.4</v>
      </c>
    </row>
    <row r="5718" spans="1:3">
      <c r="A5718">
        <v>57160</v>
      </c>
      <c r="B5718" s="13">
        <v>0.42</v>
      </c>
      <c r="C5718" s="13">
        <v>0.4</v>
      </c>
    </row>
    <row r="5719" spans="1:3">
      <c r="A5719">
        <v>57170</v>
      </c>
      <c r="B5719" s="13">
        <v>0.42</v>
      </c>
      <c r="C5719" s="13">
        <v>0.4</v>
      </c>
    </row>
    <row r="5720" spans="1:3">
      <c r="A5720">
        <v>57180</v>
      </c>
      <c r="B5720" s="13">
        <v>0.42</v>
      </c>
      <c r="C5720" s="13">
        <v>0.4</v>
      </c>
    </row>
    <row r="5721" spans="1:3">
      <c r="A5721">
        <v>57190</v>
      </c>
      <c r="B5721" s="13">
        <v>0.42</v>
      </c>
      <c r="C5721" s="13">
        <v>0.4</v>
      </c>
    </row>
    <row r="5722" spans="1:3">
      <c r="A5722">
        <v>57200</v>
      </c>
      <c r="B5722" s="13">
        <v>0.42</v>
      </c>
      <c r="C5722" s="13">
        <v>0.4</v>
      </c>
    </row>
    <row r="5723" spans="1:3">
      <c r="A5723">
        <v>57210</v>
      </c>
      <c r="B5723" s="13">
        <v>0.42</v>
      </c>
      <c r="C5723" s="13">
        <v>0.4</v>
      </c>
    </row>
    <row r="5724" spans="1:3">
      <c r="A5724">
        <v>57220</v>
      </c>
      <c r="B5724" s="13">
        <v>0.42</v>
      </c>
      <c r="C5724" s="13">
        <v>0.4</v>
      </c>
    </row>
    <row r="5725" spans="1:3">
      <c r="A5725">
        <v>57230</v>
      </c>
      <c r="B5725" s="13">
        <v>0.42</v>
      </c>
      <c r="C5725" s="13">
        <v>0.4</v>
      </c>
    </row>
    <row r="5726" spans="1:3">
      <c r="A5726">
        <v>57240</v>
      </c>
      <c r="B5726" s="13">
        <v>0.42</v>
      </c>
      <c r="C5726" s="13">
        <v>0.4</v>
      </c>
    </row>
    <row r="5727" spans="1:3">
      <c r="A5727">
        <v>57250</v>
      </c>
      <c r="B5727" s="13">
        <v>0.42</v>
      </c>
      <c r="C5727" s="13">
        <v>0.4</v>
      </c>
    </row>
    <row r="5728" spans="1:3">
      <c r="A5728">
        <v>57260</v>
      </c>
      <c r="B5728" s="13">
        <v>0.42</v>
      </c>
      <c r="C5728" s="13">
        <v>0.4</v>
      </c>
    </row>
    <row r="5729" spans="1:3">
      <c r="A5729">
        <v>57270</v>
      </c>
      <c r="B5729" s="13">
        <v>0.42</v>
      </c>
      <c r="C5729" s="13">
        <v>0.4</v>
      </c>
    </row>
    <row r="5730" spans="1:3">
      <c r="A5730">
        <v>57280</v>
      </c>
      <c r="B5730" s="13">
        <v>0.42</v>
      </c>
      <c r="C5730" s="13">
        <v>0.4</v>
      </c>
    </row>
    <row r="5731" spans="1:3">
      <c r="A5731">
        <v>57290</v>
      </c>
      <c r="B5731" s="13">
        <v>0.42</v>
      </c>
      <c r="C5731" s="13">
        <v>0.4</v>
      </c>
    </row>
    <row r="5732" spans="1:3">
      <c r="A5732">
        <v>57300</v>
      </c>
      <c r="B5732" s="13">
        <v>0.42</v>
      </c>
      <c r="C5732" s="13">
        <v>0.4</v>
      </c>
    </row>
    <row r="5733" spans="1:3">
      <c r="A5733">
        <v>57310</v>
      </c>
      <c r="B5733" s="13">
        <v>0.42</v>
      </c>
      <c r="C5733" s="13">
        <v>0.4</v>
      </c>
    </row>
    <row r="5734" spans="1:3">
      <c r="A5734">
        <v>57320</v>
      </c>
      <c r="B5734" s="13">
        <v>0.42</v>
      </c>
      <c r="C5734" s="13">
        <v>0.4</v>
      </c>
    </row>
    <row r="5735" spans="1:3">
      <c r="A5735">
        <v>57330</v>
      </c>
      <c r="B5735" s="13">
        <v>0.42</v>
      </c>
      <c r="C5735" s="13">
        <v>0.4</v>
      </c>
    </row>
    <row r="5736" spans="1:3">
      <c r="A5736">
        <v>57340</v>
      </c>
      <c r="B5736" s="13">
        <v>0.42</v>
      </c>
      <c r="C5736" s="13">
        <v>0.4</v>
      </c>
    </row>
    <row r="5737" spans="1:3">
      <c r="A5737">
        <v>57350</v>
      </c>
      <c r="B5737" s="13">
        <v>0.42</v>
      </c>
      <c r="C5737" s="13">
        <v>0.4</v>
      </c>
    </row>
    <row r="5738" spans="1:3">
      <c r="A5738">
        <v>57360</v>
      </c>
      <c r="B5738" s="13">
        <v>0.42</v>
      </c>
      <c r="C5738" s="13">
        <v>0.4</v>
      </c>
    </row>
    <row r="5739" spans="1:3">
      <c r="A5739">
        <v>57370</v>
      </c>
      <c r="B5739" s="13">
        <v>0.42</v>
      </c>
      <c r="C5739" s="13">
        <v>0.4</v>
      </c>
    </row>
    <row r="5740" spans="1:3">
      <c r="A5740">
        <v>57380</v>
      </c>
      <c r="B5740" s="13">
        <v>0.42</v>
      </c>
      <c r="C5740" s="13">
        <v>0.4</v>
      </c>
    </row>
    <row r="5741" spans="1:3">
      <c r="A5741">
        <v>57390</v>
      </c>
      <c r="B5741" s="13">
        <v>0.42</v>
      </c>
      <c r="C5741" s="13">
        <v>0.4</v>
      </c>
    </row>
    <row r="5742" spans="1:3">
      <c r="A5742">
        <v>57400</v>
      </c>
      <c r="B5742" s="13">
        <v>0.42</v>
      </c>
      <c r="C5742" s="13">
        <v>0.4</v>
      </c>
    </row>
    <row r="5743" spans="1:3">
      <c r="A5743">
        <v>57410</v>
      </c>
      <c r="B5743" s="13">
        <v>0.42</v>
      </c>
      <c r="C5743" s="13">
        <v>0.4</v>
      </c>
    </row>
    <row r="5744" spans="1:3">
      <c r="A5744">
        <v>57420</v>
      </c>
      <c r="B5744" s="13">
        <v>0.42</v>
      </c>
      <c r="C5744" s="13">
        <v>0.4</v>
      </c>
    </row>
    <row r="5745" spans="1:3">
      <c r="A5745">
        <v>57430</v>
      </c>
      <c r="B5745" s="13">
        <v>0.42</v>
      </c>
      <c r="C5745" s="13">
        <v>0.4</v>
      </c>
    </row>
    <row r="5746" spans="1:3">
      <c r="A5746">
        <v>57440</v>
      </c>
      <c r="B5746" s="13">
        <v>0.42</v>
      </c>
      <c r="C5746" s="13">
        <v>0.4</v>
      </c>
    </row>
    <row r="5747" spans="1:3">
      <c r="A5747">
        <v>57450</v>
      </c>
      <c r="B5747" s="13">
        <v>0.42</v>
      </c>
      <c r="C5747" s="13">
        <v>0.4</v>
      </c>
    </row>
    <row r="5748" spans="1:3">
      <c r="A5748">
        <v>57460</v>
      </c>
      <c r="B5748" s="13">
        <v>0.42</v>
      </c>
      <c r="C5748" s="13">
        <v>0.4</v>
      </c>
    </row>
    <row r="5749" spans="1:3">
      <c r="A5749">
        <v>57470</v>
      </c>
      <c r="B5749" s="13">
        <v>0.42</v>
      </c>
      <c r="C5749" s="13">
        <v>0.4</v>
      </c>
    </row>
    <row r="5750" spans="1:3">
      <c r="A5750">
        <v>57480</v>
      </c>
      <c r="B5750" s="13">
        <v>0.42</v>
      </c>
      <c r="C5750" s="13">
        <v>0.4</v>
      </c>
    </row>
    <row r="5751" spans="1:3">
      <c r="A5751">
        <v>57490</v>
      </c>
      <c r="B5751" s="13">
        <v>0.42</v>
      </c>
      <c r="C5751" s="13">
        <v>0.4</v>
      </c>
    </row>
    <row r="5752" spans="1:3">
      <c r="A5752">
        <v>57500</v>
      </c>
      <c r="B5752" s="13">
        <v>0.42</v>
      </c>
      <c r="C5752" s="13">
        <v>0.4</v>
      </c>
    </row>
    <row r="5753" spans="1:3">
      <c r="A5753">
        <v>57510</v>
      </c>
      <c r="B5753" s="13">
        <v>0.42</v>
      </c>
      <c r="C5753" s="13">
        <v>0.4</v>
      </c>
    </row>
    <row r="5754" spans="1:3">
      <c r="A5754">
        <v>57520</v>
      </c>
      <c r="B5754" s="13">
        <v>0.42</v>
      </c>
      <c r="C5754" s="13">
        <v>0.4</v>
      </c>
    </row>
    <row r="5755" spans="1:3">
      <c r="A5755">
        <v>57530</v>
      </c>
      <c r="B5755" s="13">
        <v>0.42</v>
      </c>
      <c r="C5755" s="13">
        <v>0.4</v>
      </c>
    </row>
    <row r="5756" spans="1:3">
      <c r="A5756">
        <v>57540</v>
      </c>
      <c r="B5756" s="13">
        <v>0.42</v>
      </c>
      <c r="C5756" s="13">
        <v>0.4</v>
      </c>
    </row>
    <row r="5757" spans="1:3">
      <c r="A5757">
        <v>57550</v>
      </c>
      <c r="B5757" s="13">
        <v>0.42</v>
      </c>
      <c r="C5757" s="13">
        <v>0.4</v>
      </c>
    </row>
    <row r="5758" spans="1:3">
      <c r="A5758">
        <v>57560</v>
      </c>
      <c r="B5758" s="13">
        <v>0.42</v>
      </c>
      <c r="C5758" s="13">
        <v>0.4</v>
      </c>
    </row>
    <row r="5759" spans="1:3">
      <c r="A5759">
        <v>57570</v>
      </c>
      <c r="B5759" s="13">
        <v>0.42</v>
      </c>
      <c r="C5759" s="13">
        <v>0.4</v>
      </c>
    </row>
    <row r="5760" spans="1:3">
      <c r="A5760">
        <v>57580</v>
      </c>
      <c r="B5760" s="13">
        <v>0.42</v>
      </c>
      <c r="C5760" s="13">
        <v>0.4</v>
      </c>
    </row>
    <row r="5761" spans="1:3">
      <c r="A5761">
        <v>57590</v>
      </c>
      <c r="B5761" s="13">
        <v>0.42</v>
      </c>
      <c r="C5761" s="13">
        <v>0.4</v>
      </c>
    </row>
    <row r="5762" spans="1:3">
      <c r="A5762">
        <v>57600</v>
      </c>
      <c r="B5762" s="13">
        <v>0.42</v>
      </c>
      <c r="C5762" s="13">
        <v>0.4</v>
      </c>
    </row>
    <row r="5763" spans="1:3">
      <c r="A5763">
        <v>57610</v>
      </c>
      <c r="B5763" s="13">
        <v>0.42</v>
      </c>
      <c r="C5763" s="13">
        <v>0.4</v>
      </c>
    </row>
    <row r="5764" spans="1:3">
      <c r="A5764">
        <v>57620</v>
      </c>
      <c r="B5764" s="13">
        <v>0.42</v>
      </c>
      <c r="C5764" s="13">
        <v>0.4</v>
      </c>
    </row>
    <row r="5765" spans="1:3">
      <c r="A5765">
        <v>57630</v>
      </c>
      <c r="B5765" s="13">
        <v>0.42</v>
      </c>
      <c r="C5765" s="13">
        <v>0.4</v>
      </c>
    </row>
    <row r="5766" spans="1:3">
      <c r="A5766">
        <v>57640</v>
      </c>
      <c r="B5766" s="13">
        <v>0.42</v>
      </c>
      <c r="C5766" s="13">
        <v>0.4</v>
      </c>
    </row>
    <row r="5767" spans="1:3">
      <c r="A5767">
        <v>57650</v>
      </c>
      <c r="B5767" s="13">
        <v>0.42</v>
      </c>
      <c r="C5767" s="13">
        <v>0.4</v>
      </c>
    </row>
    <row r="5768" spans="1:3">
      <c r="A5768">
        <v>57660</v>
      </c>
      <c r="B5768" s="13">
        <v>0.42</v>
      </c>
      <c r="C5768" s="13">
        <v>0.4</v>
      </c>
    </row>
    <row r="5769" spans="1:3">
      <c r="A5769">
        <v>57670</v>
      </c>
      <c r="B5769" s="13">
        <v>0.42</v>
      </c>
      <c r="C5769" s="13">
        <v>0.4</v>
      </c>
    </row>
    <row r="5770" spans="1:3">
      <c r="A5770">
        <v>57680</v>
      </c>
      <c r="B5770" s="13">
        <v>0.42</v>
      </c>
      <c r="C5770" s="13">
        <v>0.4</v>
      </c>
    </row>
    <row r="5771" spans="1:3">
      <c r="A5771">
        <v>57690</v>
      </c>
      <c r="B5771" s="13">
        <v>0.42</v>
      </c>
      <c r="C5771" s="13">
        <v>0.4</v>
      </c>
    </row>
    <row r="5772" spans="1:3">
      <c r="A5772">
        <v>57700</v>
      </c>
      <c r="B5772" s="13">
        <v>0.42</v>
      </c>
      <c r="C5772" s="13">
        <v>0.4</v>
      </c>
    </row>
    <row r="5773" spans="1:3">
      <c r="A5773">
        <v>57710</v>
      </c>
      <c r="B5773" s="13">
        <v>0.42</v>
      </c>
      <c r="C5773" s="13">
        <v>0.4</v>
      </c>
    </row>
    <row r="5774" spans="1:3">
      <c r="A5774">
        <v>57720</v>
      </c>
      <c r="B5774" s="13">
        <v>0.42</v>
      </c>
      <c r="C5774" s="13">
        <v>0.4</v>
      </c>
    </row>
    <row r="5775" spans="1:3">
      <c r="A5775">
        <v>57730</v>
      </c>
      <c r="B5775" s="13">
        <v>0.42</v>
      </c>
      <c r="C5775" s="13">
        <v>0.4</v>
      </c>
    </row>
    <row r="5776" spans="1:3">
      <c r="A5776">
        <v>57740</v>
      </c>
      <c r="B5776" s="13">
        <v>0.42</v>
      </c>
      <c r="C5776" s="13">
        <v>0.4</v>
      </c>
    </row>
    <row r="5777" spans="1:3">
      <c r="A5777">
        <v>57750</v>
      </c>
      <c r="B5777" s="13">
        <v>0.42</v>
      </c>
      <c r="C5777" s="13">
        <v>0.4</v>
      </c>
    </row>
    <row r="5778" spans="1:3">
      <c r="A5778">
        <v>57760</v>
      </c>
      <c r="B5778" s="13">
        <v>0.42</v>
      </c>
      <c r="C5778" s="13">
        <v>0.4</v>
      </c>
    </row>
    <row r="5779" spans="1:3">
      <c r="A5779">
        <v>57770</v>
      </c>
      <c r="B5779" s="13">
        <v>0.42</v>
      </c>
      <c r="C5779" s="13">
        <v>0.4</v>
      </c>
    </row>
    <row r="5780" spans="1:3">
      <c r="A5780">
        <v>57780</v>
      </c>
      <c r="B5780" s="13">
        <v>0.42</v>
      </c>
      <c r="C5780" s="13">
        <v>0.4</v>
      </c>
    </row>
    <row r="5781" spans="1:3">
      <c r="A5781">
        <v>57790</v>
      </c>
      <c r="B5781" s="13">
        <v>0.42</v>
      </c>
      <c r="C5781" s="13">
        <v>0.4</v>
      </c>
    </row>
    <row r="5782" spans="1:3">
      <c r="A5782">
        <v>57800</v>
      </c>
      <c r="B5782" s="13">
        <v>0.42</v>
      </c>
      <c r="C5782" s="13">
        <v>0.4</v>
      </c>
    </row>
    <row r="5783" spans="1:3">
      <c r="A5783">
        <v>57810</v>
      </c>
      <c r="B5783" s="13">
        <v>0.42</v>
      </c>
      <c r="C5783" s="13">
        <v>0.4</v>
      </c>
    </row>
    <row r="5784" spans="1:3">
      <c r="A5784">
        <v>57820</v>
      </c>
      <c r="B5784" s="13">
        <v>0.42</v>
      </c>
      <c r="C5784" s="13">
        <v>0.4</v>
      </c>
    </row>
    <row r="5785" spans="1:3">
      <c r="A5785">
        <v>57830</v>
      </c>
      <c r="B5785" s="13">
        <v>0.42</v>
      </c>
      <c r="C5785" s="13">
        <v>0.4</v>
      </c>
    </row>
    <row r="5786" spans="1:3">
      <c r="A5786">
        <v>57840</v>
      </c>
      <c r="B5786" s="13">
        <v>0.42</v>
      </c>
      <c r="C5786" s="13">
        <v>0.4</v>
      </c>
    </row>
    <row r="5787" spans="1:3">
      <c r="A5787">
        <v>57850</v>
      </c>
      <c r="B5787" s="13">
        <v>0.42</v>
      </c>
      <c r="C5787" s="13">
        <v>0.4</v>
      </c>
    </row>
    <row r="5788" spans="1:3">
      <c r="A5788">
        <v>57860</v>
      </c>
      <c r="B5788" s="13">
        <v>0.42</v>
      </c>
      <c r="C5788" s="13">
        <v>0.4</v>
      </c>
    </row>
    <row r="5789" spans="1:3">
      <c r="A5789">
        <v>57870</v>
      </c>
      <c r="B5789" s="13">
        <v>0.42</v>
      </c>
      <c r="C5789" s="13">
        <v>0.4</v>
      </c>
    </row>
    <row r="5790" spans="1:3">
      <c r="A5790">
        <v>57880</v>
      </c>
      <c r="B5790" s="13">
        <v>0.42</v>
      </c>
      <c r="C5790" s="13">
        <v>0.4</v>
      </c>
    </row>
    <row r="5791" spans="1:3">
      <c r="A5791">
        <v>57890</v>
      </c>
      <c r="B5791" s="13">
        <v>0.42</v>
      </c>
      <c r="C5791" s="13">
        <v>0.4</v>
      </c>
    </row>
    <row r="5792" spans="1:3">
      <c r="A5792">
        <v>57900</v>
      </c>
      <c r="B5792" s="13">
        <v>0.42</v>
      </c>
      <c r="C5792" s="13">
        <v>0.4</v>
      </c>
    </row>
    <row r="5793" spans="1:3">
      <c r="A5793">
        <v>57910</v>
      </c>
      <c r="B5793" s="13">
        <v>0.42</v>
      </c>
      <c r="C5793" s="13">
        <v>0.4</v>
      </c>
    </row>
    <row r="5794" spans="1:3">
      <c r="A5794">
        <v>57920</v>
      </c>
      <c r="B5794" s="13">
        <v>0.42</v>
      </c>
      <c r="C5794" s="13">
        <v>0.4</v>
      </c>
    </row>
    <row r="5795" spans="1:3">
      <c r="A5795">
        <v>57930</v>
      </c>
      <c r="B5795" s="13">
        <v>0.42</v>
      </c>
      <c r="C5795" s="13">
        <v>0.4</v>
      </c>
    </row>
    <row r="5796" spans="1:3">
      <c r="A5796">
        <v>57940</v>
      </c>
      <c r="B5796" s="13">
        <v>0.42</v>
      </c>
      <c r="C5796" s="13">
        <v>0.4</v>
      </c>
    </row>
    <row r="5797" spans="1:3">
      <c r="A5797">
        <v>57950</v>
      </c>
      <c r="B5797" s="13">
        <v>0.42</v>
      </c>
      <c r="C5797" s="13">
        <v>0.4</v>
      </c>
    </row>
    <row r="5798" spans="1:3">
      <c r="A5798">
        <v>57960</v>
      </c>
      <c r="B5798" s="13">
        <v>0.42</v>
      </c>
      <c r="C5798" s="13">
        <v>0.4</v>
      </c>
    </row>
    <row r="5799" spans="1:3">
      <c r="A5799">
        <v>57970</v>
      </c>
      <c r="B5799" s="13">
        <v>0.42</v>
      </c>
      <c r="C5799" s="13">
        <v>0.4</v>
      </c>
    </row>
    <row r="5800" spans="1:3">
      <c r="A5800">
        <v>57980</v>
      </c>
      <c r="B5800" s="13">
        <v>0.42</v>
      </c>
      <c r="C5800" s="13">
        <v>0.4</v>
      </c>
    </row>
    <row r="5801" spans="1:3">
      <c r="A5801">
        <v>57990</v>
      </c>
      <c r="B5801" s="13">
        <v>0.42</v>
      </c>
      <c r="C5801" s="13">
        <v>0.4</v>
      </c>
    </row>
    <row r="5802" spans="1:3">
      <c r="A5802">
        <v>58000</v>
      </c>
      <c r="B5802" s="13">
        <v>0.42</v>
      </c>
      <c r="C5802" s="13">
        <v>0.4</v>
      </c>
    </row>
    <row r="5803" spans="1:3">
      <c r="A5803">
        <v>58010</v>
      </c>
      <c r="B5803" s="13">
        <v>0.42</v>
      </c>
      <c r="C5803" s="13">
        <v>0.4</v>
      </c>
    </row>
    <row r="5804" spans="1:3">
      <c r="A5804">
        <v>58020</v>
      </c>
      <c r="B5804" s="13">
        <v>0.42</v>
      </c>
      <c r="C5804" s="13">
        <v>0.4</v>
      </c>
    </row>
    <row r="5805" spans="1:3">
      <c r="A5805">
        <v>58030</v>
      </c>
      <c r="B5805" s="13">
        <v>0.42</v>
      </c>
      <c r="C5805" s="13">
        <v>0.4</v>
      </c>
    </row>
    <row r="5806" spans="1:3">
      <c r="A5806">
        <v>58040</v>
      </c>
      <c r="B5806" s="13">
        <v>0.42</v>
      </c>
      <c r="C5806" s="13">
        <v>0.4</v>
      </c>
    </row>
    <row r="5807" spans="1:3">
      <c r="A5807">
        <v>58050</v>
      </c>
      <c r="B5807" s="13">
        <v>0.42</v>
      </c>
      <c r="C5807" s="13">
        <v>0.4</v>
      </c>
    </row>
    <row r="5808" spans="1:3">
      <c r="A5808">
        <v>58060</v>
      </c>
      <c r="B5808" s="13">
        <v>0.42</v>
      </c>
      <c r="C5808" s="13">
        <v>0.4</v>
      </c>
    </row>
    <row r="5809" spans="1:3">
      <c r="A5809">
        <v>58070</v>
      </c>
      <c r="B5809" s="13">
        <v>0.42</v>
      </c>
      <c r="C5809" s="13">
        <v>0.4</v>
      </c>
    </row>
    <row r="5810" spans="1:3">
      <c r="A5810">
        <v>58080</v>
      </c>
      <c r="B5810" s="13">
        <v>0.42</v>
      </c>
      <c r="C5810" s="13">
        <v>0.4</v>
      </c>
    </row>
    <row r="5811" spans="1:3">
      <c r="A5811">
        <v>58090</v>
      </c>
      <c r="B5811" s="13">
        <v>0.42</v>
      </c>
      <c r="C5811" s="13">
        <v>0.4</v>
      </c>
    </row>
    <row r="5812" spans="1:3">
      <c r="A5812">
        <v>58100</v>
      </c>
      <c r="B5812" s="13">
        <v>0.42</v>
      </c>
      <c r="C5812" s="13">
        <v>0.4</v>
      </c>
    </row>
    <row r="5813" spans="1:3">
      <c r="A5813">
        <v>58110</v>
      </c>
      <c r="B5813" s="13">
        <v>0.42</v>
      </c>
      <c r="C5813" s="13">
        <v>0.4</v>
      </c>
    </row>
    <row r="5814" spans="1:3">
      <c r="A5814">
        <v>58120</v>
      </c>
      <c r="B5814" s="13">
        <v>0.42</v>
      </c>
      <c r="C5814" s="13">
        <v>0.4</v>
      </c>
    </row>
    <row r="5815" spans="1:3">
      <c r="A5815">
        <v>58130</v>
      </c>
      <c r="B5815" s="13">
        <v>0.42</v>
      </c>
      <c r="C5815" s="13">
        <v>0.4</v>
      </c>
    </row>
    <row r="5816" spans="1:3">
      <c r="A5816">
        <v>58140</v>
      </c>
      <c r="B5816" s="13">
        <v>0.42</v>
      </c>
      <c r="C5816" s="13">
        <v>0.4</v>
      </c>
    </row>
    <row r="5817" spans="1:3">
      <c r="A5817">
        <v>58150</v>
      </c>
      <c r="B5817" s="13">
        <v>0.42</v>
      </c>
      <c r="C5817" s="13">
        <v>0.4</v>
      </c>
    </row>
    <row r="5818" spans="1:3">
      <c r="A5818">
        <v>58160</v>
      </c>
      <c r="B5818" s="13">
        <v>0.42</v>
      </c>
      <c r="C5818" s="13">
        <v>0.4</v>
      </c>
    </row>
    <row r="5819" spans="1:3">
      <c r="A5819">
        <v>58170</v>
      </c>
      <c r="B5819" s="13">
        <v>0.42</v>
      </c>
      <c r="C5819" s="13">
        <v>0.4</v>
      </c>
    </row>
    <row r="5820" spans="1:3">
      <c r="A5820">
        <v>58180</v>
      </c>
      <c r="B5820" s="13">
        <v>0.42</v>
      </c>
      <c r="C5820" s="13">
        <v>0.4</v>
      </c>
    </row>
    <row r="5821" spans="1:3">
      <c r="A5821">
        <v>58190</v>
      </c>
      <c r="B5821" s="13">
        <v>0.42</v>
      </c>
      <c r="C5821" s="13">
        <v>0.4</v>
      </c>
    </row>
    <row r="5822" spans="1:3">
      <c r="A5822">
        <v>58200</v>
      </c>
      <c r="B5822" s="13">
        <v>0.42</v>
      </c>
      <c r="C5822" s="13">
        <v>0.4</v>
      </c>
    </row>
    <row r="5823" spans="1:3">
      <c r="A5823">
        <v>58210</v>
      </c>
      <c r="B5823" s="13">
        <v>0.42</v>
      </c>
      <c r="C5823" s="13">
        <v>0.4</v>
      </c>
    </row>
    <row r="5824" spans="1:3">
      <c r="A5824">
        <v>58220</v>
      </c>
      <c r="B5824" s="13">
        <v>0.42</v>
      </c>
      <c r="C5824" s="13">
        <v>0.4</v>
      </c>
    </row>
    <row r="5825" spans="1:3">
      <c r="A5825">
        <v>58230</v>
      </c>
      <c r="B5825" s="13">
        <v>0.42</v>
      </c>
      <c r="C5825" s="13">
        <v>0.4</v>
      </c>
    </row>
    <row r="5826" spans="1:3">
      <c r="A5826">
        <v>58240</v>
      </c>
      <c r="B5826" s="13">
        <v>0.42</v>
      </c>
      <c r="C5826" s="13">
        <v>0.4</v>
      </c>
    </row>
    <row r="5827" spans="1:3">
      <c r="A5827">
        <v>58250</v>
      </c>
      <c r="B5827" s="13">
        <v>0.42</v>
      </c>
      <c r="C5827" s="13">
        <v>0.4</v>
      </c>
    </row>
    <row r="5828" spans="1:3">
      <c r="A5828">
        <v>58260</v>
      </c>
      <c r="B5828" s="13">
        <v>0.42</v>
      </c>
      <c r="C5828" s="13">
        <v>0.4</v>
      </c>
    </row>
    <row r="5829" spans="1:3">
      <c r="A5829">
        <v>58270</v>
      </c>
      <c r="B5829" s="13">
        <v>0.42</v>
      </c>
      <c r="C5829" s="13">
        <v>0.4</v>
      </c>
    </row>
    <row r="5830" spans="1:3">
      <c r="A5830">
        <v>58280</v>
      </c>
      <c r="B5830" s="13">
        <v>0.42</v>
      </c>
      <c r="C5830" s="13">
        <v>0.4</v>
      </c>
    </row>
    <row r="5831" spans="1:3">
      <c r="A5831">
        <v>58290</v>
      </c>
      <c r="B5831" s="13">
        <v>0.42</v>
      </c>
      <c r="C5831" s="13">
        <v>0.4</v>
      </c>
    </row>
    <row r="5832" spans="1:3">
      <c r="A5832">
        <v>58300</v>
      </c>
      <c r="B5832" s="13">
        <v>0.42</v>
      </c>
      <c r="C5832" s="13">
        <v>0.4</v>
      </c>
    </row>
    <row r="5833" spans="1:3">
      <c r="A5833">
        <v>58310</v>
      </c>
      <c r="B5833" s="13">
        <v>0.42</v>
      </c>
      <c r="C5833" s="13">
        <v>0.4</v>
      </c>
    </row>
    <row r="5834" spans="1:3">
      <c r="A5834">
        <v>58320</v>
      </c>
      <c r="B5834" s="13">
        <v>0.42</v>
      </c>
      <c r="C5834" s="13">
        <v>0.4</v>
      </c>
    </row>
    <row r="5835" spans="1:3">
      <c r="A5835">
        <v>58330</v>
      </c>
      <c r="B5835" s="13">
        <v>0.42</v>
      </c>
      <c r="C5835" s="13">
        <v>0.4</v>
      </c>
    </row>
    <row r="5836" spans="1:3">
      <c r="A5836">
        <v>58340</v>
      </c>
      <c r="B5836" s="13">
        <v>0.42</v>
      </c>
      <c r="C5836" s="13">
        <v>0.4</v>
      </c>
    </row>
    <row r="5837" spans="1:3">
      <c r="A5837">
        <v>58350</v>
      </c>
      <c r="B5837" s="13">
        <v>0.42</v>
      </c>
      <c r="C5837" s="13">
        <v>0.4</v>
      </c>
    </row>
    <row r="5838" spans="1:3">
      <c r="A5838">
        <v>58360</v>
      </c>
      <c r="B5838" s="13">
        <v>0.42</v>
      </c>
      <c r="C5838" s="13">
        <v>0.4</v>
      </c>
    </row>
    <row r="5839" spans="1:3">
      <c r="A5839">
        <v>58370</v>
      </c>
      <c r="B5839" s="13">
        <v>0.42</v>
      </c>
      <c r="C5839" s="13">
        <v>0.4</v>
      </c>
    </row>
    <row r="5840" spans="1:3">
      <c r="A5840">
        <v>58380</v>
      </c>
      <c r="B5840" s="13">
        <v>0.42</v>
      </c>
      <c r="C5840" s="13">
        <v>0.4</v>
      </c>
    </row>
    <row r="5841" spans="1:3">
      <c r="A5841">
        <v>58390</v>
      </c>
      <c r="B5841" s="13">
        <v>0.42</v>
      </c>
      <c r="C5841" s="13">
        <v>0.4</v>
      </c>
    </row>
    <row r="5842" spans="1:3">
      <c r="A5842">
        <v>58400</v>
      </c>
      <c r="B5842" s="13">
        <v>0.42</v>
      </c>
      <c r="C5842" s="13">
        <v>0.4</v>
      </c>
    </row>
    <row r="5843" spans="1:3">
      <c r="A5843">
        <v>58410</v>
      </c>
      <c r="B5843" s="13">
        <v>0.42</v>
      </c>
      <c r="C5843" s="13">
        <v>0.4</v>
      </c>
    </row>
    <row r="5844" spans="1:3">
      <c r="A5844">
        <v>58420</v>
      </c>
      <c r="B5844" s="13">
        <v>0.42</v>
      </c>
      <c r="C5844" s="13">
        <v>0.4</v>
      </c>
    </row>
    <row r="5845" spans="1:3">
      <c r="A5845">
        <v>58430</v>
      </c>
      <c r="B5845" s="13">
        <v>0.42</v>
      </c>
      <c r="C5845" s="13">
        <v>0.4</v>
      </c>
    </row>
    <row r="5846" spans="1:3">
      <c r="A5846">
        <v>58440</v>
      </c>
      <c r="B5846" s="13">
        <v>0.42</v>
      </c>
      <c r="C5846" s="13">
        <v>0.4</v>
      </c>
    </row>
    <row r="5847" spans="1:3">
      <c r="A5847">
        <v>58450</v>
      </c>
      <c r="B5847" s="13">
        <v>0.42</v>
      </c>
      <c r="C5847" s="13">
        <v>0.4</v>
      </c>
    </row>
    <row r="5848" spans="1:3">
      <c r="A5848">
        <v>58460</v>
      </c>
      <c r="B5848" s="13">
        <v>0.42</v>
      </c>
      <c r="C5848" s="13">
        <v>0.4</v>
      </c>
    </row>
    <row r="5849" spans="1:3">
      <c r="A5849">
        <v>58470</v>
      </c>
      <c r="B5849" s="13">
        <v>0.42</v>
      </c>
      <c r="C5849" s="13">
        <v>0.4</v>
      </c>
    </row>
    <row r="5850" spans="1:3">
      <c r="A5850">
        <v>58480</v>
      </c>
      <c r="B5850" s="13">
        <v>0.42</v>
      </c>
      <c r="C5850" s="13">
        <v>0.4</v>
      </c>
    </row>
    <row r="5851" spans="1:3">
      <c r="A5851">
        <v>58490</v>
      </c>
      <c r="B5851" s="13">
        <v>0.42</v>
      </c>
      <c r="C5851" s="13">
        <v>0.4</v>
      </c>
    </row>
    <row r="5852" spans="1:3">
      <c r="A5852">
        <v>58500</v>
      </c>
      <c r="B5852" s="13">
        <v>0.42</v>
      </c>
      <c r="C5852" s="13">
        <v>0.4</v>
      </c>
    </row>
    <row r="5853" spans="1:3">
      <c r="A5853">
        <v>58510</v>
      </c>
      <c r="B5853" s="13">
        <v>0.42</v>
      </c>
      <c r="C5853" s="13">
        <v>0.4</v>
      </c>
    </row>
    <row r="5854" spans="1:3">
      <c r="A5854">
        <v>58520</v>
      </c>
      <c r="B5854" s="13">
        <v>0.42</v>
      </c>
      <c r="C5854" s="13">
        <v>0.4</v>
      </c>
    </row>
    <row r="5855" spans="1:3">
      <c r="A5855">
        <v>58530</v>
      </c>
      <c r="B5855" s="13">
        <v>0.42</v>
      </c>
      <c r="C5855" s="13">
        <v>0.4</v>
      </c>
    </row>
    <row r="5856" spans="1:3">
      <c r="A5856">
        <v>58540</v>
      </c>
      <c r="B5856" s="13">
        <v>0.42</v>
      </c>
      <c r="C5856" s="13">
        <v>0.4</v>
      </c>
    </row>
    <row r="5857" spans="1:3">
      <c r="A5857">
        <v>58550</v>
      </c>
      <c r="B5857" s="13">
        <v>0.42</v>
      </c>
      <c r="C5857" s="13">
        <v>0.4</v>
      </c>
    </row>
    <row r="5858" spans="1:3">
      <c r="A5858">
        <v>58560</v>
      </c>
      <c r="B5858" s="13">
        <v>0.42</v>
      </c>
      <c r="C5858" s="13">
        <v>0.4</v>
      </c>
    </row>
    <row r="5859" spans="1:3">
      <c r="A5859">
        <v>58570</v>
      </c>
      <c r="B5859" s="13">
        <v>0.42</v>
      </c>
      <c r="C5859" s="13">
        <v>0.4</v>
      </c>
    </row>
    <row r="5860" spans="1:3">
      <c r="A5860">
        <v>58580</v>
      </c>
      <c r="B5860" s="13">
        <v>0.42</v>
      </c>
      <c r="C5860" s="13">
        <v>0.4</v>
      </c>
    </row>
    <row r="5861" spans="1:3">
      <c r="A5861">
        <v>58590</v>
      </c>
      <c r="B5861" s="13">
        <v>0.42</v>
      </c>
      <c r="C5861" s="13">
        <v>0.4</v>
      </c>
    </row>
    <row r="5862" spans="1:3">
      <c r="A5862">
        <v>58600</v>
      </c>
      <c r="B5862" s="13">
        <v>0.42</v>
      </c>
      <c r="C5862" s="13">
        <v>0.4</v>
      </c>
    </row>
    <row r="5863" spans="1:3">
      <c r="A5863">
        <v>58610</v>
      </c>
      <c r="B5863" s="13">
        <v>0.42</v>
      </c>
      <c r="C5863" s="13">
        <v>0.4</v>
      </c>
    </row>
    <row r="5864" spans="1:3">
      <c r="A5864">
        <v>58620</v>
      </c>
      <c r="B5864" s="13">
        <v>0.42</v>
      </c>
      <c r="C5864" s="13">
        <v>0.4</v>
      </c>
    </row>
    <row r="5865" spans="1:3">
      <c r="A5865">
        <v>58630</v>
      </c>
      <c r="B5865" s="13">
        <v>0.42</v>
      </c>
      <c r="C5865" s="13">
        <v>0.4</v>
      </c>
    </row>
    <row r="5866" spans="1:3">
      <c r="A5866">
        <v>58640</v>
      </c>
      <c r="B5866" s="13">
        <v>0.42</v>
      </c>
      <c r="C5866" s="13">
        <v>0.4</v>
      </c>
    </row>
    <row r="5867" spans="1:3">
      <c r="A5867">
        <v>58650</v>
      </c>
      <c r="B5867" s="13">
        <v>0.42</v>
      </c>
      <c r="C5867" s="13">
        <v>0.4</v>
      </c>
    </row>
    <row r="5868" spans="1:3">
      <c r="A5868">
        <v>58660</v>
      </c>
      <c r="B5868" s="13">
        <v>0.42</v>
      </c>
      <c r="C5868" s="13">
        <v>0.4</v>
      </c>
    </row>
    <row r="5869" spans="1:3">
      <c r="A5869">
        <v>58670</v>
      </c>
      <c r="B5869" s="13">
        <v>0.42</v>
      </c>
      <c r="C5869" s="13">
        <v>0.4</v>
      </c>
    </row>
    <row r="5870" spans="1:3">
      <c r="A5870">
        <v>58680</v>
      </c>
      <c r="B5870" s="13">
        <v>0.42</v>
      </c>
      <c r="C5870" s="13">
        <v>0.4</v>
      </c>
    </row>
    <row r="5871" spans="1:3">
      <c r="A5871">
        <v>58690</v>
      </c>
      <c r="B5871" s="13">
        <v>0.42</v>
      </c>
      <c r="C5871" s="13">
        <v>0.4</v>
      </c>
    </row>
    <row r="5872" spans="1:3">
      <c r="A5872">
        <v>58700</v>
      </c>
      <c r="B5872" s="13">
        <v>0.42</v>
      </c>
      <c r="C5872" s="13">
        <v>0.4</v>
      </c>
    </row>
    <row r="5873" spans="1:3">
      <c r="A5873">
        <v>58710</v>
      </c>
      <c r="B5873" s="13">
        <v>0.42</v>
      </c>
      <c r="C5873" s="13">
        <v>0.4</v>
      </c>
    </row>
    <row r="5874" spans="1:3">
      <c r="A5874">
        <v>58720</v>
      </c>
      <c r="B5874" s="13">
        <v>0.42</v>
      </c>
      <c r="C5874" s="13">
        <v>0.4</v>
      </c>
    </row>
    <row r="5875" spans="1:3">
      <c r="A5875">
        <v>58730</v>
      </c>
      <c r="B5875" s="13">
        <v>0.42</v>
      </c>
      <c r="C5875" s="13">
        <v>0.4</v>
      </c>
    </row>
    <row r="5876" spans="1:3">
      <c r="A5876">
        <v>58740</v>
      </c>
      <c r="B5876" s="13">
        <v>0.42</v>
      </c>
      <c r="C5876" s="13">
        <v>0.4</v>
      </c>
    </row>
    <row r="5877" spans="1:3">
      <c r="A5877">
        <v>58750</v>
      </c>
      <c r="B5877" s="13">
        <v>0.42</v>
      </c>
      <c r="C5877" s="13">
        <v>0.4</v>
      </c>
    </row>
    <row r="5878" spans="1:3">
      <c r="A5878">
        <v>58760</v>
      </c>
      <c r="B5878" s="13">
        <v>0.42</v>
      </c>
      <c r="C5878" s="13">
        <v>0.4</v>
      </c>
    </row>
    <row r="5879" spans="1:3">
      <c r="A5879">
        <v>58770</v>
      </c>
      <c r="B5879" s="13">
        <v>0.42</v>
      </c>
      <c r="C5879" s="13">
        <v>0.4</v>
      </c>
    </row>
    <row r="5880" spans="1:3">
      <c r="A5880">
        <v>58780</v>
      </c>
      <c r="B5880" s="13">
        <v>0.42</v>
      </c>
      <c r="C5880" s="13">
        <v>0.4</v>
      </c>
    </row>
    <row r="5881" spans="1:3">
      <c r="A5881">
        <v>58790</v>
      </c>
      <c r="B5881" s="13">
        <v>0.42</v>
      </c>
      <c r="C5881" s="13">
        <v>0.4</v>
      </c>
    </row>
    <row r="5882" spans="1:3">
      <c r="A5882">
        <v>58800</v>
      </c>
      <c r="B5882" s="13">
        <v>0.42</v>
      </c>
      <c r="C5882" s="13">
        <v>0.4</v>
      </c>
    </row>
    <row r="5883" spans="1:3">
      <c r="A5883">
        <v>58810</v>
      </c>
      <c r="B5883" s="13">
        <v>0.42</v>
      </c>
      <c r="C5883" s="13">
        <v>0.4</v>
      </c>
    </row>
    <row r="5884" spans="1:3">
      <c r="A5884">
        <v>58820</v>
      </c>
      <c r="B5884" s="13">
        <v>0.42</v>
      </c>
      <c r="C5884" s="13">
        <v>0.4</v>
      </c>
    </row>
    <row r="5885" spans="1:3">
      <c r="A5885">
        <v>58830</v>
      </c>
      <c r="B5885" s="13">
        <v>0.42</v>
      </c>
      <c r="C5885" s="13">
        <v>0.4</v>
      </c>
    </row>
    <row r="5886" spans="1:3">
      <c r="A5886">
        <v>58840</v>
      </c>
      <c r="B5886" s="13">
        <v>0.42</v>
      </c>
      <c r="C5886" s="13">
        <v>0.4</v>
      </c>
    </row>
    <row r="5887" spans="1:3">
      <c r="A5887">
        <v>58850</v>
      </c>
      <c r="B5887" s="13">
        <v>0.42</v>
      </c>
      <c r="C5887" s="13">
        <v>0.4</v>
      </c>
    </row>
    <row r="5888" spans="1:3">
      <c r="A5888">
        <v>58860</v>
      </c>
      <c r="B5888" s="13">
        <v>0.42</v>
      </c>
      <c r="C5888" s="13">
        <v>0.4</v>
      </c>
    </row>
    <row r="5889" spans="1:3">
      <c r="A5889">
        <v>58870</v>
      </c>
      <c r="B5889" s="13">
        <v>0.42</v>
      </c>
      <c r="C5889" s="13">
        <v>0.4</v>
      </c>
    </row>
    <row r="5890" spans="1:3">
      <c r="A5890">
        <v>58880</v>
      </c>
      <c r="B5890" s="13">
        <v>0.42</v>
      </c>
      <c r="C5890" s="13">
        <v>0.4</v>
      </c>
    </row>
    <row r="5891" spans="1:3">
      <c r="A5891">
        <v>58890</v>
      </c>
      <c r="B5891" s="13">
        <v>0.42</v>
      </c>
      <c r="C5891" s="13">
        <v>0.4</v>
      </c>
    </row>
    <row r="5892" spans="1:3">
      <c r="A5892">
        <v>58900</v>
      </c>
      <c r="B5892" s="13">
        <v>0.42</v>
      </c>
      <c r="C5892" s="13">
        <v>0.4</v>
      </c>
    </row>
    <row r="5893" spans="1:3">
      <c r="A5893">
        <v>58910</v>
      </c>
      <c r="B5893" s="13">
        <v>0.42</v>
      </c>
      <c r="C5893" s="13">
        <v>0.4</v>
      </c>
    </row>
    <row r="5894" spans="1:3">
      <c r="A5894">
        <v>58920</v>
      </c>
      <c r="B5894" s="13">
        <v>0.42</v>
      </c>
      <c r="C5894" s="13">
        <v>0.4</v>
      </c>
    </row>
    <row r="5895" spans="1:3">
      <c r="A5895">
        <v>58930</v>
      </c>
      <c r="B5895" s="13">
        <v>0.42</v>
      </c>
      <c r="C5895" s="13">
        <v>0.4</v>
      </c>
    </row>
    <row r="5896" spans="1:3">
      <c r="A5896">
        <v>58940</v>
      </c>
      <c r="B5896" s="13">
        <v>0.42</v>
      </c>
      <c r="C5896" s="13">
        <v>0.4</v>
      </c>
    </row>
    <row r="5897" spans="1:3">
      <c r="A5897">
        <v>58950</v>
      </c>
      <c r="B5897" s="13">
        <v>0.42</v>
      </c>
      <c r="C5897" s="13">
        <v>0.4</v>
      </c>
    </row>
    <row r="5898" spans="1:3">
      <c r="A5898">
        <v>58960</v>
      </c>
      <c r="B5898" s="13">
        <v>0.42</v>
      </c>
      <c r="C5898" s="13">
        <v>0.4</v>
      </c>
    </row>
    <row r="5899" spans="1:3">
      <c r="A5899">
        <v>58970</v>
      </c>
      <c r="B5899" s="13">
        <v>0.42</v>
      </c>
      <c r="C5899" s="13">
        <v>0.4</v>
      </c>
    </row>
    <row r="5900" spans="1:3">
      <c r="A5900">
        <v>58980</v>
      </c>
      <c r="B5900" s="13">
        <v>0.42</v>
      </c>
      <c r="C5900" s="13">
        <v>0.4</v>
      </c>
    </row>
    <row r="5901" spans="1:3">
      <c r="A5901">
        <v>58990</v>
      </c>
      <c r="B5901" s="13">
        <v>0.42</v>
      </c>
      <c r="C5901" s="13">
        <v>0.4</v>
      </c>
    </row>
    <row r="5902" spans="1:3">
      <c r="A5902">
        <v>59000</v>
      </c>
      <c r="B5902" s="13">
        <v>0.42</v>
      </c>
      <c r="C5902" s="13">
        <v>0.4</v>
      </c>
    </row>
    <row r="5903" spans="1:3">
      <c r="A5903">
        <v>59010</v>
      </c>
      <c r="B5903" s="13">
        <v>0.42</v>
      </c>
      <c r="C5903" s="13">
        <v>0.4</v>
      </c>
    </row>
    <row r="5904" spans="1:3">
      <c r="A5904">
        <v>59020</v>
      </c>
      <c r="B5904" s="13">
        <v>0.42</v>
      </c>
      <c r="C5904" s="13">
        <v>0.4</v>
      </c>
    </row>
    <row r="5905" spans="1:3">
      <c r="A5905">
        <v>59030</v>
      </c>
      <c r="B5905" s="13">
        <v>0.42</v>
      </c>
      <c r="C5905" s="13">
        <v>0.4</v>
      </c>
    </row>
    <row r="5906" spans="1:3">
      <c r="A5906">
        <v>59040</v>
      </c>
      <c r="B5906" s="13">
        <v>0.42</v>
      </c>
      <c r="C5906" s="13">
        <v>0.4</v>
      </c>
    </row>
    <row r="5907" spans="1:3">
      <c r="A5907">
        <v>59050</v>
      </c>
      <c r="B5907" s="13">
        <v>0.42</v>
      </c>
      <c r="C5907" s="13">
        <v>0.4</v>
      </c>
    </row>
    <row r="5908" spans="1:3">
      <c r="A5908">
        <v>59060</v>
      </c>
      <c r="B5908" s="13">
        <v>0.42</v>
      </c>
      <c r="C5908" s="13">
        <v>0.4</v>
      </c>
    </row>
    <row r="5909" spans="1:3">
      <c r="A5909">
        <v>59070</v>
      </c>
      <c r="B5909" s="13">
        <v>0.42</v>
      </c>
      <c r="C5909" s="13">
        <v>0.4</v>
      </c>
    </row>
    <row r="5910" spans="1:3">
      <c r="A5910">
        <v>59080</v>
      </c>
      <c r="B5910" s="13">
        <v>0.42</v>
      </c>
      <c r="C5910" s="13">
        <v>0.4</v>
      </c>
    </row>
    <row r="5911" spans="1:3">
      <c r="A5911">
        <v>59090</v>
      </c>
      <c r="B5911" s="13">
        <v>0.42</v>
      </c>
      <c r="C5911" s="13">
        <v>0.4</v>
      </c>
    </row>
    <row r="5912" spans="1:3">
      <c r="A5912">
        <v>59100</v>
      </c>
      <c r="B5912" s="13">
        <v>0.42</v>
      </c>
      <c r="C5912" s="13">
        <v>0.4</v>
      </c>
    </row>
    <row r="5913" spans="1:3">
      <c r="A5913">
        <v>59110</v>
      </c>
      <c r="B5913" s="13">
        <v>0.42</v>
      </c>
      <c r="C5913" s="13">
        <v>0.4</v>
      </c>
    </row>
    <row r="5914" spans="1:3">
      <c r="A5914">
        <v>59120</v>
      </c>
      <c r="B5914" s="13">
        <v>0.42</v>
      </c>
      <c r="C5914" s="13">
        <v>0.4</v>
      </c>
    </row>
    <row r="5915" spans="1:3">
      <c r="A5915">
        <v>59130</v>
      </c>
      <c r="B5915" s="13">
        <v>0.42</v>
      </c>
      <c r="C5915" s="13">
        <v>0.4</v>
      </c>
    </row>
    <row r="5916" spans="1:3">
      <c r="A5916">
        <v>59140</v>
      </c>
      <c r="B5916" s="13">
        <v>0.42</v>
      </c>
      <c r="C5916" s="13">
        <v>0.4</v>
      </c>
    </row>
    <row r="5917" spans="1:3">
      <c r="A5917">
        <v>59150</v>
      </c>
      <c r="B5917" s="13">
        <v>0.42</v>
      </c>
      <c r="C5917" s="13">
        <v>0.4</v>
      </c>
    </row>
    <row r="5918" spans="1:3">
      <c r="A5918">
        <v>59160</v>
      </c>
      <c r="B5918" s="13">
        <v>0.42</v>
      </c>
      <c r="C5918" s="13">
        <v>0.4</v>
      </c>
    </row>
    <row r="5919" spans="1:3">
      <c r="A5919">
        <v>59170</v>
      </c>
      <c r="B5919" s="13">
        <v>0.42</v>
      </c>
      <c r="C5919" s="13">
        <v>0.4</v>
      </c>
    </row>
    <row r="5920" spans="1:3">
      <c r="A5920">
        <v>59180</v>
      </c>
      <c r="B5920" s="13">
        <v>0.42</v>
      </c>
      <c r="C5920" s="13">
        <v>0.4</v>
      </c>
    </row>
    <row r="5921" spans="1:3">
      <c r="A5921">
        <v>59190</v>
      </c>
      <c r="B5921" s="13">
        <v>0.42</v>
      </c>
      <c r="C5921" s="13">
        <v>0.4</v>
      </c>
    </row>
    <row r="5922" spans="1:3">
      <c r="A5922">
        <v>59200</v>
      </c>
      <c r="B5922" s="13">
        <v>0.42</v>
      </c>
      <c r="C5922" s="13">
        <v>0.4</v>
      </c>
    </row>
    <row r="5923" spans="1:3">
      <c r="A5923">
        <v>59210</v>
      </c>
      <c r="B5923" s="13">
        <v>0.42</v>
      </c>
      <c r="C5923" s="13">
        <v>0.4</v>
      </c>
    </row>
    <row r="5924" spans="1:3">
      <c r="A5924">
        <v>59220</v>
      </c>
      <c r="B5924" s="13">
        <v>0.42</v>
      </c>
      <c r="C5924" s="13">
        <v>0.4</v>
      </c>
    </row>
    <row r="5925" spans="1:3">
      <c r="A5925">
        <v>59230</v>
      </c>
      <c r="B5925" s="13">
        <v>0.42</v>
      </c>
      <c r="C5925" s="13">
        <v>0.4</v>
      </c>
    </row>
    <row r="5926" spans="1:3">
      <c r="A5926">
        <v>59240</v>
      </c>
      <c r="B5926" s="13">
        <v>0.42</v>
      </c>
      <c r="C5926" s="13">
        <v>0.4</v>
      </c>
    </row>
    <row r="5927" spans="1:3">
      <c r="A5927">
        <v>59250</v>
      </c>
      <c r="B5927" s="13">
        <v>0.42</v>
      </c>
      <c r="C5927" s="13">
        <v>0.4</v>
      </c>
    </row>
    <row r="5928" spans="1:3">
      <c r="A5928">
        <v>59260</v>
      </c>
      <c r="B5928" s="13">
        <v>0.42</v>
      </c>
      <c r="C5928" s="13">
        <v>0.4</v>
      </c>
    </row>
    <row r="5929" spans="1:3">
      <c r="A5929">
        <v>59270</v>
      </c>
      <c r="B5929" s="13">
        <v>0.42</v>
      </c>
      <c r="C5929" s="13">
        <v>0.4</v>
      </c>
    </row>
    <row r="5930" spans="1:3">
      <c r="A5930">
        <v>59280</v>
      </c>
      <c r="B5930" s="13">
        <v>0.42</v>
      </c>
      <c r="C5930" s="13">
        <v>0.4</v>
      </c>
    </row>
    <row r="5931" spans="1:3">
      <c r="A5931">
        <v>59290</v>
      </c>
      <c r="B5931" s="13">
        <v>0.42</v>
      </c>
      <c r="C5931" s="13">
        <v>0.4</v>
      </c>
    </row>
    <row r="5932" spans="1:3">
      <c r="A5932">
        <v>59300</v>
      </c>
      <c r="B5932" s="13">
        <v>0.42</v>
      </c>
      <c r="C5932" s="13">
        <v>0.4</v>
      </c>
    </row>
    <row r="5933" spans="1:3">
      <c r="A5933">
        <v>59310</v>
      </c>
      <c r="B5933" s="13">
        <v>0.42</v>
      </c>
      <c r="C5933" s="13">
        <v>0.4</v>
      </c>
    </row>
    <row r="5934" spans="1:3">
      <c r="A5934">
        <v>59320</v>
      </c>
      <c r="B5934" s="13">
        <v>0.42</v>
      </c>
      <c r="C5934" s="13">
        <v>0.4</v>
      </c>
    </row>
    <row r="5935" spans="1:3">
      <c r="A5935">
        <v>59330</v>
      </c>
      <c r="B5935" s="13">
        <v>0.42</v>
      </c>
      <c r="C5935" s="13">
        <v>0.4</v>
      </c>
    </row>
    <row r="5936" spans="1:3">
      <c r="A5936">
        <v>59340</v>
      </c>
      <c r="B5936" s="13">
        <v>0.42</v>
      </c>
      <c r="C5936" s="13">
        <v>0.4</v>
      </c>
    </row>
    <row r="5937" spans="1:3">
      <c r="A5937">
        <v>59350</v>
      </c>
      <c r="B5937" s="13">
        <v>0.42</v>
      </c>
      <c r="C5937" s="13">
        <v>0.4</v>
      </c>
    </row>
    <row r="5938" spans="1:3">
      <c r="A5938">
        <v>59360</v>
      </c>
      <c r="B5938" s="13">
        <v>0.42</v>
      </c>
      <c r="C5938" s="13">
        <v>0.4</v>
      </c>
    </row>
    <row r="5939" spans="1:3">
      <c r="A5939">
        <v>59370</v>
      </c>
      <c r="B5939" s="13">
        <v>0.42</v>
      </c>
      <c r="C5939" s="13">
        <v>0.4</v>
      </c>
    </row>
    <row r="5940" spans="1:3">
      <c r="A5940">
        <v>59380</v>
      </c>
      <c r="B5940" s="13">
        <v>0.42</v>
      </c>
      <c r="C5940" s="13">
        <v>0.4</v>
      </c>
    </row>
    <row r="5941" spans="1:3">
      <c r="A5941">
        <v>59390</v>
      </c>
      <c r="B5941" s="13">
        <v>0.42</v>
      </c>
      <c r="C5941" s="13">
        <v>0.4</v>
      </c>
    </row>
    <row r="5942" spans="1:3">
      <c r="A5942">
        <v>59400</v>
      </c>
      <c r="B5942" s="13">
        <v>0.42</v>
      </c>
      <c r="C5942" s="13">
        <v>0.4</v>
      </c>
    </row>
    <row r="5943" spans="1:3">
      <c r="A5943">
        <v>59410</v>
      </c>
      <c r="B5943" s="13">
        <v>0.42</v>
      </c>
      <c r="C5943" s="13">
        <v>0.4</v>
      </c>
    </row>
    <row r="5944" spans="1:3">
      <c r="A5944">
        <v>59420</v>
      </c>
      <c r="B5944" s="13">
        <v>0.42</v>
      </c>
      <c r="C5944" s="13">
        <v>0.4</v>
      </c>
    </row>
    <row r="5945" spans="1:3">
      <c r="A5945">
        <v>59430</v>
      </c>
      <c r="B5945" s="13">
        <v>0.42</v>
      </c>
      <c r="C5945" s="13">
        <v>0.4</v>
      </c>
    </row>
    <row r="5946" spans="1:3">
      <c r="A5946">
        <v>59440</v>
      </c>
      <c r="B5946" s="13">
        <v>0.42</v>
      </c>
      <c r="C5946" s="13">
        <v>0.4</v>
      </c>
    </row>
    <row r="5947" spans="1:3">
      <c r="A5947">
        <v>59450</v>
      </c>
      <c r="B5947" s="13">
        <v>0.42</v>
      </c>
      <c r="C5947" s="13">
        <v>0.4</v>
      </c>
    </row>
    <row r="5948" spans="1:3">
      <c r="A5948">
        <v>59460</v>
      </c>
      <c r="B5948" s="13">
        <v>0.42</v>
      </c>
      <c r="C5948" s="13">
        <v>0.4</v>
      </c>
    </row>
    <row r="5949" spans="1:3">
      <c r="A5949">
        <v>59470</v>
      </c>
      <c r="B5949" s="13">
        <v>0.42</v>
      </c>
      <c r="C5949" s="13">
        <v>0.4</v>
      </c>
    </row>
    <row r="5950" spans="1:3">
      <c r="A5950">
        <v>59480</v>
      </c>
      <c r="B5950" s="13">
        <v>0.42</v>
      </c>
      <c r="C5950" s="13">
        <v>0.4</v>
      </c>
    </row>
    <row r="5951" spans="1:3">
      <c r="A5951">
        <v>59490</v>
      </c>
      <c r="B5951" s="13">
        <v>0.42</v>
      </c>
      <c r="C5951" s="13">
        <v>0.4</v>
      </c>
    </row>
    <row r="5952" spans="1:3">
      <c r="A5952">
        <v>59500</v>
      </c>
      <c r="B5952" s="13">
        <v>0.42</v>
      </c>
      <c r="C5952" s="13">
        <v>0.4</v>
      </c>
    </row>
    <row r="5953" spans="1:3">
      <c r="A5953">
        <v>59510</v>
      </c>
      <c r="B5953" s="13">
        <v>0.42</v>
      </c>
      <c r="C5953" s="13">
        <v>0.4</v>
      </c>
    </row>
    <row r="5954" spans="1:3">
      <c r="A5954">
        <v>59520</v>
      </c>
      <c r="B5954" s="13">
        <v>0.42</v>
      </c>
      <c r="C5954" s="13">
        <v>0.4</v>
      </c>
    </row>
    <row r="5955" spans="1:3">
      <c r="A5955">
        <v>59530</v>
      </c>
      <c r="B5955" s="13">
        <v>0.42</v>
      </c>
      <c r="C5955" s="13">
        <v>0.4</v>
      </c>
    </row>
    <row r="5956" spans="1:3">
      <c r="A5956">
        <v>59540</v>
      </c>
      <c r="B5956" s="13">
        <v>0.42</v>
      </c>
      <c r="C5956" s="13">
        <v>0.4</v>
      </c>
    </row>
    <row r="5957" spans="1:3">
      <c r="A5957">
        <v>59550</v>
      </c>
      <c r="B5957" s="13">
        <v>0.42</v>
      </c>
      <c r="C5957" s="13">
        <v>0.4</v>
      </c>
    </row>
    <row r="5958" spans="1:3">
      <c r="A5958">
        <v>59560</v>
      </c>
      <c r="B5958" s="13">
        <v>0.42</v>
      </c>
      <c r="C5958" s="13">
        <v>0.4</v>
      </c>
    </row>
    <row r="5959" spans="1:3">
      <c r="A5959">
        <v>59570</v>
      </c>
      <c r="B5959" s="13">
        <v>0.42</v>
      </c>
      <c r="C5959" s="13">
        <v>0.4</v>
      </c>
    </row>
    <row r="5960" spans="1:3">
      <c r="A5960">
        <v>59580</v>
      </c>
      <c r="B5960" s="13">
        <v>0.42</v>
      </c>
      <c r="C5960" s="13">
        <v>0.4</v>
      </c>
    </row>
    <row r="5961" spans="1:3">
      <c r="A5961">
        <v>59590</v>
      </c>
      <c r="B5961" s="13">
        <v>0.42</v>
      </c>
      <c r="C5961" s="13">
        <v>0.4</v>
      </c>
    </row>
    <row r="5962" spans="1:3">
      <c r="A5962">
        <v>59600</v>
      </c>
      <c r="B5962" s="13">
        <v>0.42</v>
      </c>
      <c r="C5962" s="13">
        <v>0.4</v>
      </c>
    </row>
    <row r="5963" spans="1:3">
      <c r="A5963">
        <v>59610</v>
      </c>
      <c r="B5963" s="13">
        <v>0.42</v>
      </c>
      <c r="C5963" s="13">
        <v>0.4</v>
      </c>
    </row>
    <row r="5964" spans="1:3">
      <c r="A5964">
        <v>59620</v>
      </c>
      <c r="B5964" s="13">
        <v>0.42</v>
      </c>
      <c r="C5964" s="13">
        <v>0.4</v>
      </c>
    </row>
    <row r="5965" spans="1:3">
      <c r="A5965">
        <v>59630</v>
      </c>
      <c r="B5965" s="13">
        <v>0.42</v>
      </c>
      <c r="C5965" s="13">
        <v>0.4</v>
      </c>
    </row>
    <row r="5966" spans="1:3">
      <c r="A5966">
        <v>59640</v>
      </c>
      <c r="B5966" s="13">
        <v>0.42</v>
      </c>
      <c r="C5966" s="13">
        <v>0.4</v>
      </c>
    </row>
    <row r="5967" spans="1:3">
      <c r="A5967">
        <v>59650</v>
      </c>
      <c r="B5967" s="13">
        <v>0.42</v>
      </c>
      <c r="C5967" s="13">
        <v>0.4</v>
      </c>
    </row>
    <row r="5968" spans="1:3">
      <c r="A5968">
        <v>59660</v>
      </c>
      <c r="B5968" s="13">
        <v>0.42</v>
      </c>
      <c r="C5968" s="13">
        <v>0.4</v>
      </c>
    </row>
    <row r="5969" spans="1:3">
      <c r="A5969">
        <v>59670</v>
      </c>
      <c r="B5969" s="13">
        <v>0.42</v>
      </c>
      <c r="C5969" s="13">
        <v>0.4</v>
      </c>
    </row>
    <row r="5970" spans="1:3">
      <c r="A5970">
        <v>59680</v>
      </c>
      <c r="B5970" s="13">
        <v>0.42</v>
      </c>
      <c r="C5970" s="13">
        <v>0.4</v>
      </c>
    </row>
    <row r="5971" spans="1:3">
      <c r="A5971">
        <v>59690</v>
      </c>
      <c r="B5971" s="13">
        <v>0.42</v>
      </c>
      <c r="C5971" s="13">
        <v>0.4</v>
      </c>
    </row>
    <row r="5972" spans="1:3">
      <c r="A5972">
        <v>59700</v>
      </c>
      <c r="B5972" s="13">
        <v>0.42</v>
      </c>
      <c r="C5972" s="13">
        <v>0.4</v>
      </c>
    </row>
    <row r="5973" spans="1:3">
      <c r="A5973">
        <v>59710</v>
      </c>
      <c r="B5973" s="13">
        <v>0.42</v>
      </c>
      <c r="C5973" s="13">
        <v>0.4</v>
      </c>
    </row>
    <row r="5974" spans="1:3">
      <c r="A5974">
        <v>59720</v>
      </c>
      <c r="B5974" s="13">
        <v>0.42</v>
      </c>
      <c r="C5974" s="13">
        <v>0.4</v>
      </c>
    </row>
    <row r="5975" spans="1:3">
      <c r="A5975">
        <v>59730</v>
      </c>
      <c r="B5975" s="13">
        <v>0.42</v>
      </c>
      <c r="C5975" s="13">
        <v>0.4</v>
      </c>
    </row>
    <row r="5976" spans="1:3">
      <c r="A5976">
        <v>59740</v>
      </c>
      <c r="B5976" s="13">
        <v>0.42</v>
      </c>
      <c r="C5976" s="13">
        <v>0.4</v>
      </c>
    </row>
    <row r="5977" spans="1:3">
      <c r="A5977">
        <v>59750</v>
      </c>
      <c r="B5977" s="13">
        <v>0.42</v>
      </c>
      <c r="C5977" s="13">
        <v>0.4</v>
      </c>
    </row>
    <row r="5978" spans="1:3">
      <c r="A5978">
        <v>59760</v>
      </c>
      <c r="B5978" s="13">
        <v>0.42</v>
      </c>
      <c r="C5978" s="13">
        <v>0.4</v>
      </c>
    </row>
    <row r="5979" spans="1:3">
      <c r="A5979">
        <v>59770</v>
      </c>
      <c r="B5979" s="13">
        <v>0.42</v>
      </c>
      <c r="C5979" s="13">
        <v>0.4</v>
      </c>
    </row>
    <row r="5980" spans="1:3">
      <c r="A5980">
        <v>59780</v>
      </c>
      <c r="B5980" s="13">
        <v>0.42</v>
      </c>
      <c r="C5980" s="13">
        <v>0.4</v>
      </c>
    </row>
    <row r="5981" spans="1:3">
      <c r="A5981">
        <v>59790</v>
      </c>
      <c r="B5981" s="13">
        <v>0.42</v>
      </c>
      <c r="C5981" s="13">
        <v>0.4</v>
      </c>
    </row>
    <row r="5982" spans="1:3">
      <c r="A5982">
        <v>59800</v>
      </c>
      <c r="B5982" s="13">
        <v>0.42</v>
      </c>
      <c r="C5982" s="13">
        <v>0.4</v>
      </c>
    </row>
    <row r="5983" spans="1:3">
      <c r="A5983">
        <v>59810</v>
      </c>
      <c r="B5983" s="13">
        <v>0.42</v>
      </c>
      <c r="C5983" s="13">
        <v>0.4</v>
      </c>
    </row>
    <row r="5984" spans="1:3">
      <c r="A5984">
        <v>59820</v>
      </c>
      <c r="B5984" s="13">
        <v>0.42</v>
      </c>
      <c r="C5984" s="13">
        <v>0.4</v>
      </c>
    </row>
    <row r="5985" spans="1:3">
      <c r="A5985">
        <v>59830</v>
      </c>
      <c r="B5985" s="13">
        <v>0.42</v>
      </c>
      <c r="C5985" s="13">
        <v>0.4</v>
      </c>
    </row>
    <row r="5986" spans="1:3">
      <c r="A5986">
        <v>59840</v>
      </c>
      <c r="B5986" s="13">
        <v>0.42</v>
      </c>
      <c r="C5986" s="13">
        <v>0.4</v>
      </c>
    </row>
    <row r="5987" spans="1:3">
      <c r="A5987">
        <v>59850</v>
      </c>
      <c r="B5987" s="13">
        <v>0.42</v>
      </c>
      <c r="C5987" s="13">
        <v>0.4</v>
      </c>
    </row>
    <row r="5988" spans="1:3">
      <c r="A5988">
        <v>59860</v>
      </c>
      <c r="B5988" s="13">
        <v>0.42</v>
      </c>
      <c r="C5988" s="13">
        <v>0.4</v>
      </c>
    </row>
    <row r="5989" spans="1:3">
      <c r="A5989">
        <v>59870</v>
      </c>
      <c r="B5989" s="13">
        <v>0.42</v>
      </c>
      <c r="C5989" s="13">
        <v>0.4</v>
      </c>
    </row>
    <row r="5990" spans="1:3">
      <c r="A5990">
        <v>59880</v>
      </c>
      <c r="B5990" s="13">
        <v>0.42</v>
      </c>
      <c r="C5990" s="13">
        <v>0.4</v>
      </c>
    </row>
    <row r="5991" spans="1:3">
      <c r="A5991">
        <v>59890</v>
      </c>
      <c r="B5991" s="13">
        <v>0.42</v>
      </c>
      <c r="C5991" s="13">
        <v>0.4</v>
      </c>
    </row>
    <row r="5992" spans="1:3">
      <c r="A5992">
        <v>59900</v>
      </c>
      <c r="B5992" s="13">
        <v>0.42</v>
      </c>
      <c r="C5992" s="13">
        <v>0.4</v>
      </c>
    </row>
    <row r="5993" spans="1:3">
      <c r="A5993">
        <v>59910</v>
      </c>
      <c r="B5993" s="13">
        <v>0.42</v>
      </c>
      <c r="C5993" s="13">
        <v>0.4</v>
      </c>
    </row>
    <row r="5994" spans="1:3">
      <c r="A5994">
        <v>59920</v>
      </c>
      <c r="B5994" s="13">
        <v>0.42</v>
      </c>
      <c r="C5994" s="13">
        <v>0.4</v>
      </c>
    </row>
    <row r="5995" spans="1:3">
      <c r="A5995">
        <v>59930</v>
      </c>
      <c r="B5995" s="13">
        <v>0.42</v>
      </c>
      <c r="C5995" s="13">
        <v>0.4</v>
      </c>
    </row>
    <row r="5996" spans="1:3">
      <c r="A5996">
        <v>59940</v>
      </c>
      <c r="B5996" s="13">
        <v>0.42</v>
      </c>
      <c r="C5996" s="13">
        <v>0.4</v>
      </c>
    </row>
    <row r="5997" spans="1:3">
      <c r="A5997">
        <v>59950</v>
      </c>
      <c r="B5997" s="13">
        <v>0.42</v>
      </c>
      <c r="C5997" s="13">
        <v>0.4</v>
      </c>
    </row>
    <row r="5998" spans="1:3">
      <c r="A5998">
        <v>59960</v>
      </c>
      <c r="B5998" s="13">
        <v>0.42</v>
      </c>
      <c r="C5998" s="13">
        <v>0.4</v>
      </c>
    </row>
    <row r="5999" spans="1:3">
      <c r="A5999">
        <v>59970</v>
      </c>
      <c r="B5999" s="13">
        <v>0.42</v>
      </c>
      <c r="C5999" s="13">
        <v>0.4</v>
      </c>
    </row>
    <row r="6000" spans="1:3">
      <c r="A6000">
        <v>59980</v>
      </c>
      <c r="B6000" s="13">
        <v>0.42</v>
      </c>
      <c r="C6000" s="13">
        <v>0.4</v>
      </c>
    </row>
    <row r="6001" spans="1:3">
      <c r="A6001">
        <v>59990</v>
      </c>
      <c r="B6001" s="13">
        <v>0.42</v>
      </c>
      <c r="C6001" s="13">
        <v>0.4</v>
      </c>
    </row>
    <row r="6002" spans="1:3">
      <c r="A6002">
        <v>60000</v>
      </c>
      <c r="B6002" s="13">
        <v>0.42</v>
      </c>
      <c r="C6002" s="13">
        <v>0.4</v>
      </c>
    </row>
    <row r="6003" spans="1:3">
      <c r="A6003">
        <v>60010</v>
      </c>
      <c r="B6003" s="13">
        <v>0.42</v>
      </c>
      <c r="C6003" s="13">
        <v>0.4</v>
      </c>
    </row>
    <row r="6004" spans="1:3">
      <c r="A6004">
        <v>60020</v>
      </c>
      <c r="B6004" s="13">
        <v>0.42</v>
      </c>
      <c r="C6004" s="13">
        <v>0.4</v>
      </c>
    </row>
    <row r="6005" spans="1:3">
      <c r="A6005">
        <v>60030</v>
      </c>
      <c r="B6005" s="13">
        <v>0.42</v>
      </c>
      <c r="C6005" s="13">
        <v>0.4</v>
      </c>
    </row>
    <row r="6006" spans="1:3">
      <c r="A6006">
        <v>60040</v>
      </c>
      <c r="B6006" s="13">
        <v>0.42</v>
      </c>
      <c r="C6006" s="13">
        <v>0.4</v>
      </c>
    </row>
    <row r="6007" spans="1:3">
      <c r="A6007">
        <v>60050</v>
      </c>
      <c r="B6007" s="13">
        <v>0.42</v>
      </c>
      <c r="C6007" s="13">
        <v>0.4</v>
      </c>
    </row>
    <row r="6008" spans="1:3">
      <c r="A6008">
        <v>60060</v>
      </c>
      <c r="B6008" s="13">
        <v>0.42</v>
      </c>
      <c r="C6008" s="13">
        <v>0.4</v>
      </c>
    </row>
    <row r="6009" spans="1:3">
      <c r="A6009">
        <v>60070</v>
      </c>
      <c r="B6009" s="13">
        <v>0.42</v>
      </c>
      <c r="C6009" s="13">
        <v>0.4</v>
      </c>
    </row>
    <row r="6010" spans="1:3">
      <c r="A6010">
        <v>60080</v>
      </c>
      <c r="B6010" s="13">
        <v>0.42</v>
      </c>
      <c r="C6010" s="13">
        <v>0.4</v>
      </c>
    </row>
    <row r="6011" spans="1:3">
      <c r="A6011">
        <v>60090</v>
      </c>
      <c r="B6011" s="13">
        <v>0.42</v>
      </c>
      <c r="C6011" s="13">
        <v>0.4</v>
      </c>
    </row>
    <row r="6012" spans="1:3">
      <c r="A6012">
        <v>60100</v>
      </c>
      <c r="B6012" s="13">
        <v>0.42</v>
      </c>
      <c r="C6012" s="13">
        <v>0.4</v>
      </c>
    </row>
    <row r="6013" spans="1:3">
      <c r="A6013">
        <v>60110</v>
      </c>
      <c r="B6013" s="13">
        <v>0.42</v>
      </c>
      <c r="C6013" s="13">
        <v>0.4</v>
      </c>
    </row>
    <row r="6014" spans="1:3">
      <c r="A6014">
        <v>60120</v>
      </c>
      <c r="B6014" s="13">
        <v>0.42</v>
      </c>
      <c r="C6014" s="13">
        <v>0.4</v>
      </c>
    </row>
    <row r="6015" spans="1:3">
      <c r="A6015">
        <v>60130</v>
      </c>
      <c r="B6015" s="13">
        <v>0.42</v>
      </c>
      <c r="C6015" s="13">
        <v>0.4</v>
      </c>
    </row>
    <row r="6016" spans="1:3">
      <c r="A6016">
        <v>60140</v>
      </c>
      <c r="B6016" s="13">
        <v>0.42</v>
      </c>
      <c r="C6016" s="13">
        <v>0.4</v>
      </c>
    </row>
    <row r="6017" spans="1:3">
      <c r="A6017">
        <v>60150</v>
      </c>
      <c r="B6017" s="13">
        <v>0.42</v>
      </c>
      <c r="C6017" s="13">
        <v>0.4</v>
      </c>
    </row>
    <row r="6018" spans="1:3">
      <c r="A6018">
        <v>60160</v>
      </c>
      <c r="B6018" s="13">
        <v>0.42</v>
      </c>
      <c r="C6018" s="13">
        <v>0.4</v>
      </c>
    </row>
    <row r="6019" spans="1:3">
      <c r="A6019">
        <v>60170</v>
      </c>
      <c r="B6019" s="13">
        <v>0.42</v>
      </c>
      <c r="C6019" s="13">
        <v>0.4</v>
      </c>
    </row>
    <row r="6020" spans="1:3">
      <c r="A6020">
        <v>60180</v>
      </c>
      <c r="B6020" s="13">
        <v>0.42</v>
      </c>
      <c r="C6020" s="13">
        <v>0.4</v>
      </c>
    </row>
    <row r="6021" spans="1:3">
      <c r="A6021">
        <v>60190</v>
      </c>
      <c r="B6021" s="13">
        <v>0.42</v>
      </c>
      <c r="C6021" s="13">
        <v>0.4</v>
      </c>
    </row>
    <row r="6022" spans="1:3">
      <c r="A6022">
        <v>60200</v>
      </c>
      <c r="B6022" s="13">
        <v>0.42</v>
      </c>
      <c r="C6022" s="13">
        <v>0.4</v>
      </c>
    </row>
    <row r="6023" spans="1:3">
      <c r="A6023">
        <v>60210</v>
      </c>
      <c r="B6023" s="13">
        <v>0.42</v>
      </c>
      <c r="C6023" s="13">
        <v>0.4</v>
      </c>
    </row>
    <row r="6024" spans="1:3">
      <c r="A6024">
        <v>60220</v>
      </c>
      <c r="B6024" s="13">
        <v>0.42</v>
      </c>
      <c r="C6024" s="13">
        <v>0.4</v>
      </c>
    </row>
    <row r="6025" spans="1:3">
      <c r="A6025">
        <v>60230</v>
      </c>
      <c r="B6025" s="13">
        <v>0.42</v>
      </c>
      <c r="C6025" s="13">
        <v>0.4</v>
      </c>
    </row>
    <row r="6026" spans="1:3">
      <c r="A6026">
        <v>60240</v>
      </c>
      <c r="B6026" s="13">
        <v>0.42</v>
      </c>
      <c r="C6026" s="13">
        <v>0.4</v>
      </c>
    </row>
    <row r="6027" spans="1:3">
      <c r="A6027">
        <v>60250</v>
      </c>
      <c r="B6027" s="13">
        <v>0.42</v>
      </c>
      <c r="C6027" s="13">
        <v>0.4</v>
      </c>
    </row>
    <row r="6028" spans="1:3">
      <c r="A6028">
        <v>60260</v>
      </c>
      <c r="B6028" s="13">
        <v>0.42</v>
      </c>
      <c r="C6028" s="13">
        <v>0.4</v>
      </c>
    </row>
    <row r="6029" spans="1:3">
      <c r="A6029">
        <v>60270</v>
      </c>
      <c r="B6029" s="13">
        <v>0.42</v>
      </c>
      <c r="C6029" s="13">
        <v>0.4</v>
      </c>
    </row>
    <row r="6030" spans="1:3">
      <c r="A6030">
        <v>60280</v>
      </c>
      <c r="B6030" s="13">
        <v>0.42</v>
      </c>
      <c r="C6030" s="13">
        <v>0.4</v>
      </c>
    </row>
    <row r="6031" spans="1:3">
      <c r="A6031">
        <v>60290</v>
      </c>
      <c r="B6031" s="13">
        <v>0.42</v>
      </c>
      <c r="C6031" s="13">
        <v>0.4</v>
      </c>
    </row>
    <row r="6032" spans="1:3">
      <c r="A6032">
        <v>60300</v>
      </c>
      <c r="B6032" s="13">
        <v>0.42</v>
      </c>
      <c r="C6032" s="13">
        <v>0.4</v>
      </c>
    </row>
    <row r="6033" spans="1:3">
      <c r="A6033">
        <v>60310</v>
      </c>
      <c r="B6033" s="13">
        <v>0.42</v>
      </c>
      <c r="C6033" s="13">
        <v>0.4</v>
      </c>
    </row>
    <row r="6034" spans="1:3">
      <c r="A6034">
        <v>60320</v>
      </c>
      <c r="B6034" s="13">
        <v>0.42</v>
      </c>
      <c r="C6034" s="13">
        <v>0.4</v>
      </c>
    </row>
    <row r="6035" spans="1:3">
      <c r="A6035">
        <v>60330</v>
      </c>
      <c r="B6035" s="13">
        <v>0.42</v>
      </c>
      <c r="C6035" s="13">
        <v>0.4</v>
      </c>
    </row>
    <row r="6036" spans="1:3">
      <c r="A6036">
        <v>60340</v>
      </c>
      <c r="B6036" s="13">
        <v>0.42</v>
      </c>
      <c r="C6036" s="13">
        <v>0.4</v>
      </c>
    </row>
    <row r="6037" spans="1:3">
      <c r="A6037">
        <v>60350</v>
      </c>
      <c r="B6037" s="13">
        <v>0.42</v>
      </c>
      <c r="C6037" s="13">
        <v>0.4</v>
      </c>
    </row>
    <row r="6038" spans="1:3">
      <c r="A6038">
        <v>60360</v>
      </c>
      <c r="B6038" s="13">
        <v>0.42</v>
      </c>
      <c r="C6038" s="13">
        <v>0.4</v>
      </c>
    </row>
    <row r="6039" spans="1:3">
      <c r="A6039">
        <v>60370</v>
      </c>
      <c r="B6039" s="13">
        <v>0.42</v>
      </c>
      <c r="C6039" s="13">
        <v>0.4</v>
      </c>
    </row>
    <row r="6040" spans="1:3">
      <c r="A6040">
        <v>60380</v>
      </c>
      <c r="B6040" s="13">
        <v>0.42</v>
      </c>
      <c r="C6040" s="13">
        <v>0.4</v>
      </c>
    </row>
    <row r="6041" spans="1:3">
      <c r="A6041">
        <v>60390</v>
      </c>
      <c r="B6041" s="13">
        <v>0.42</v>
      </c>
      <c r="C6041" s="13">
        <v>0.4</v>
      </c>
    </row>
    <row r="6042" spans="1:3">
      <c r="A6042">
        <v>60400</v>
      </c>
      <c r="B6042" s="13">
        <v>0.42</v>
      </c>
      <c r="C6042" s="13">
        <v>0.4</v>
      </c>
    </row>
    <row r="6043" spans="1:3">
      <c r="A6043">
        <v>60410</v>
      </c>
      <c r="B6043" s="13">
        <v>0.42</v>
      </c>
      <c r="C6043" s="13">
        <v>0.4</v>
      </c>
    </row>
    <row r="6044" spans="1:3">
      <c r="A6044">
        <v>60420</v>
      </c>
      <c r="B6044" s="13">
        <v>0.42</v>
      </c>
      <c r="C6044" s="13">
        <v>0.4</v>
      </c>
    </row>
    <row r="6045" spans="1:3">
      <c r="A6045">
        <v>60430</v>
      </c>
      <c r="B6045" s="13">
        <v>0.42</v>
      </c>
      <c r="C6045" s="13">
        <v>0.4</v>
      </c>
    </row>
    <row r="6046" spans="1:3">
      <c r="A6046">
        <v>60440</v>
      </c>
      <c r="B6046" s="13">
        <v>0.42</v>
      </c>
      <c r="C6046" s="13">
        <v>0.4</v>
      </c>
    </row>
    <row r="6047" spans="1:3">
      <c r="A6047">
        <v>60450</v>
      </c>
      <c r="B6047" s="13">
        <v>0.42</v>
      </c>
      <c r="C6047" s="13">
        <v>0.4</v>
      </c>
    </row>
    <row r="6048" spans="1:3">
      <c r="A6048">
        <v>60460</v>
      </c>
      <c r="B6048" s="13">
        <v>0.42</v>
      </c>
      <c r="C6048" s="13">
        <v>0.4</v>
      </c>
    </row>
    <row r="6049" spans="1:3">
      <c r="A6049">
        <v>60470</v>
      </c>
      <c r="B6049" s="13">
        <v>0.42</v>
      </c>
      <c r="C6049" s="13">
        <v>0.4</v>
      </c>
    </row>
    <row r="6050" spans="1:3">
      <c r="A6050">
        <v>60480</v>
      </c>
      <c r="B6050" s="13">
        <v>0.42</v>
      </c>
      <c r="C6050" s="13">
        <v>0.4</v>
      </c>
    </row>
    <row r="6051" spans="1:3">
      <c r="A6051">
        <v>60490</v>
      </c>
      <c r="B6051" s="13">
        <v>0.42</v>
      </c>
      <c r="C6051" s="13">
        <v>0.4</v>
      </c>
    </row>
    <row r="6052" spans="1:3">
      <c r="A6052">
        <v>60500</v>
      </c>
      <c r="B6052" s="13">
        <v>0.42</v>
      </c>
      <c r="C6052" s="13">
        <v>0.4</v>
      </c>
    </row>
    <row r="6053" spans="1:3">
      <c r="A6053">
        <v>60510</v>
      </c>
      <c r="B6053" s="13">
        <v>0.42</v>
      </c>
      <c r="C6053" s="13">
        <v>0.4</v>
      </c>
    </row>
    <row r="6054" spans="1:3">
      <c r="A6054">
        <v>60520</v>
      </c>
      <c r="B6054" s="13">
        <v>0.42</v>
      </c>
      <c r="C6054" s="13">
        <v>0.4</v>
      </c>
    </row>
    <row r="6055" spans="1:3">
      <c r="A6055">
        <v>60530</v>
      </c>
      <c r="B6055" s="13">
        <v>0.42</v>
      </c>
      <c r="C6055" s="13">
        <v>0.4</v>
      </c>
    </row>
    <row r="6056" spans="1:3">
      <c r="A6056">
        <v>60540</v>
      </c>
      <c r="B6056" s="13">
        <v>0.42</v>
      </c>
      <c r="C6056" s="13">
        <v>0.4</v>
      </c>
    </row>
    <row r="6057" spans="1:3">
      <c r="A6057">
        <v>60550</v>
      </c>
      <c r="B6057" s="13">
        <v>0.42</v>
      </c>
      <c r="C6057" s="13">
        <v>0.4</v>
      </c>
    </row>
    <row r="6058" spans="1:3">
      <c r="A6058">
        <v>60560</v>
      </c>
      <c r="B6058" s="13">
        <v>0.42</v>
      </c>
      <c r="C6058" s="13">
        <v>0.4</v>
      </c>
    </row>
    <row r="6059" spans="1:3">
      <c r="A6059">
        <v>60570</v>
      </c>
      <c r="B6059" s="13">
        <v>0.42</v>
      </c>
      <c r="C6059" s="13">
        <v>0.4</v>
      </c>
    </row>
    <row r="6060" spans="1:3">
      <c r="A6060">
        <v>60580</v>
      </c>
      <c r="B6060" s="13">
        <v>0.42</v>
      </c>
      <c r="C6060" s="13">
        <v>0.4</v>
      </c>
    </row>
    <row r="6061" spans="1:3">
      <c r="A6061">
        <v>60590</v>
      </c>
      <c r="B6061" s="13">
        <v>0.42</v>
      </c>
      <c r="C6061" s="13">
        <v>0.4</v>
      </c>
    </row>
    <row r="6062" spans="1:3">
      <c r="A6062">
        <v>60600</v>
      </c>
      <c r="B6062" s="13">
        <v>0.42</v>
      </c>
      <c r="C6062" s="13">
        <v>0.4</v>
      </c>
    </row>
    <row r="6063" spans="1:3">
      <c r="A6063">
        <v>60610</v>
      </c>
      <c r="B6063" s="13">
        <v>0.42</v>
      </c>
      <c r="C6063" s="13">
        <v>0.4</v>
      </c>
    </row>
    <row r="6064" spans="1:3">
      <c r="A6064">
        <v>60620</v>
      </c>
      <c r="B6064" s="13">
        <v>0.42</v>
      </c>
      <c r="C6064" s="13">
        <v>0.4</v>
      </c>
    </row>
    <row r="6065" spans="1:3">
      <c r="A6065">
        <v>60630</v>
      </c>
      <c r="B6065" s="13">
        <v>0.42</v>
      </c>
      <c r="C6065" s="13">
        <v>0.4</v>
      </c>
    </row>
    <row r="6066" spans="1:3">
      <c r="A6066">
        <v>60640</v>
      </c>
      <c r="B6066" s="13">
        <v>0.42</v>
      </c>
      <c r="C6066" s="13">
        <v>0.4</v>
      </c>
    </row>
    <row r="6067" spans="1:3">
      <c r="A6067">
        <v>60650</v>
      </c>
      <c r="B6067" s="13">
        <v>0.42</v>
      </c>
      <c r="C6067" s="13">
        <v>0.4</v>
      </c>
    </row>
    <row r="6068" spans="1:3">
      <c r="A6068">
        <v>60660</v>
      </c>
      <c r="B6068" s="13">
        <v>0.42</v>
      </c>
      <c r="C6068" s="13">
        <v>0.4</v>
      </c>
    </row>
    <row r="6069" spans="1:3">
      <c r="A6069">
        <v>60670</v>
      </c>
      <c r="B6069" s="13">
        <v>0.42</v>
      </c>
      <c r="C6069" s="13">
        <v>0.4</v>
      </c>
    </row>
    <row r="6070" spans="1:3">
      <c r="A6070">
        <v>60680</v>
      </c>
      <c r="B6070" s="13">
        <v>0.42</v>
      </c>
      <c r="C6070" s="13">
        <v>0.4</v>
      </c>
    </row>
    <row r="6071" spans="1:3">
      <c r="A6071">
        <v>60690</v>
      </c>
      <c r="B6071" s="13">
        <v>0.42</v>
      </c>
      <c r="C6071" s="13">
        <v>0.4</v>
      </c>
    </row>
    <row r="6072" spans="1:3">
      <c r="A6072">
        <v>60700</v>
      </c>
      <c r="B6072" s="13">
        <v>0.42</v>
      </c>
      <c r="C6072" s="13">
        <v>0.4</v>
      </c>
    </row>
    <row r="6073" spans="1:3">
      <c r="A6073">
        <v>60710</v>
      </c>
      <c r="B6073" s="13">
        <v>0.42</v>
      </c>
      <c r="C6073" s="13">
        <v>0.4</v>
      </c>
    </row>
    <row r="6074" spans="1:3">
      <c r="A6074">
        <v>60720</v>
      </c>
      <c r="B6074" s="13">
        <v>0.42</v>
      </c>
      <c r="C6074" s="13">
        <v>0.4</v>
      </c>
    </row>
    <row r="6075" spans="1:3">
      <c r="A6075">
        <v>60730</v>
      </c>
      <c r="B6075" s="13">
        <v>0.42</v>
      </c>
      <c r="C6075" s="13">
        <v>0.4</v>
      </c>
    </row>
    <row r="6076" spans="1:3">
      <c r="A6076">
        <v>60740</v>
      </c>
      <c r="B6076" s="13">
        <v>0.42</v>
      </c>
      <c r="C6076" s="13">
        <v>0.4</v>
      </c>
    </row>
    <row r="6077" spans="1:3">
      <c r="A6077">
        <v>60750</v>
      </c>
      <c r="B6077" s="13">
        <v>0.42</v>
      </c>
      <c r="C6077" s="13">
        <v>0.4</v>
      </c>
    </row>
    <row r="6078" spans="1:3">
      <c r="A6078">
        <v>60760</v>
      </c>
      <c r="B6078" s="13">
        <v>0.42</v>
      </c>
      <c r="C6078" s="13">
        <v>0.4</v>
      </c>
    </row>
    <row r="6079" spans="1:3">
      <c r="A6079">
        <v>60770</v>
      </c>
      <c r="B6079" s="13">
        <v>0.42</v>
      </c>
      <c r="C6079" s="13">
        <v>0.4</v>
      </c>
    </row>
    <row r="6080" spans="1:3">
      <c r="A6080">
        <v>60780</v>
      </c>
      <c r="B6080" s="13">
        <v>0.42</v>
      </c>
      <c r="C6080" s="13">
        <v>0.4</v>
      </c>
    </row>
    <row r="6081" spans="1:3">
      <c r="A6081">
        <v>60790</v>
      </c>
      <c r="B6081" s="13">
        <v>0.42</v>
      </c>
      <c r="C6081" s="13">
        <v>0.4</v>
      </c>
    </row>
    <row r="6082" spans="1:3">
      <c r="A6082">
        <v>60800</v>
      </c>
      <c r="B6082" s="13">
        <v>0.42</v>
      </c>
      <c r="C6082" s="13">
        <v>0.4</v>
      </c>
    </row>
    <row r="6083" spans="1:3">
      <c r="A6083">
        <v>60810</v>
      </c>
      <c r="B6083" s="13">
        <v>0.42</v>
      </c>
      <c r="C6083" s="13">
        <v>0.4</v>
      </c>
    </row>
    <row r="6084" spans="1:3">
      <c r="A6084">
        <v>60820</v>
      </c>
      <c r="B6084" s="13">
        <v>0.42</v>
      </c>
      <c r="C6084" s="13">
        <v>0.4</v>
      </c>
    </row>
    <row r="6085" spans="1:3">
      <c r="A6085">
        <v>60830</v>
      </c>
      <c r="B6085" s="13">
        <v>0.42</v>
      </c>
      <c r="C6085" s="13">
        <v>0.4</v>
      </c>
    </row>
    <row r="6086" spans="1:3">
      <c r="A6086">
        <v>60840</v>
      </c>
      <c r="B6086" s="13">
        <v>0.42</v>
      </c>
      <c r="C6086" s="13">
        <v>0.4</v>
      </c>
    </row>
    <row r="6087" spans="1:3">
      <c r="A6087">
        <v>60850</v>
      </c>
      <c r="B6087" s="13">
        <v>0.42</v>
      </c>
      <c r="C6087" s="13">
        <v>0.4</v>
      </c>
    </row>
    <row r="6088" spans="1:3">
      <c r="A6088">
        <v>60860</v>
      </c>
      <c r="B6088" s="13">
        <v>0.42</v>
      </c>
      <c r="C6088" s="13">
        <v>0.4</v>
      </c>
    </row>
    <row r="6089" spans="1:3">
      <c r="A6089">
        <v>60870</v>
      </c>
      <c r="B6089" s="13">
        <v>0.42</v>
      </c>
      <c r="C6089" s="13">
        <v>0.4</v>
      </c>
    </row>
    <row r="6090" spans="1:3">
      <c r="A6090">
        <v>60880</v>
      </c>
      <c r="B6090" s="13">
        <v>0.42</v>
      </c>
      <c r="C6090" s="13">
        <v>0.4</v>
      </c>
    </row>
    <row r="6091" spans="1:3">
      <c r="A6091">
        <v>60890</v>
      </c>
      <c r="B6091" s="13">
        <v>0.42</v>
      </c>
      <c r="C6091" s="13">
        <v>0.4</v>
      </c>
    </row>
    <row r="6092" spans="1:3">
      <c r="A6092">
        <v>60900</v>
      </c>
      <c r="B6092" s="13">
        <v>0.42</v>
      </c>
      <c r="C6092" s="13">
        <v>0.4</v>
      </c>
    </row>
    <row r="6093" spans="1:3">
      <c r="A6093">
        <v>60910</v>
      </c>
      <c r="B6093" s="13">
        <v>0.42</v>
      </c>
      <c r="C6093" s="13">
        <v>0.4</v>
      </c>
    </row>
    <row r="6094" spans="1:3">
      <c r="A6094">
        <v>60920</v>
      </c>
      <c r="B6094" s="13">
        <v>0.42</v>
      </c>
      <c r="C6094" s="13">
        <v>0.4</v>
      </c>
    </row>
    <row r="6095" spans="1:3">
      <c r="A6095">
        <v>60930</v>
      </c>
      <c r="B6095" s="13">
        <v>0.42</v>
      </c>
      <c r="C6095" s="13">
        <v>0.4</v>
      </c>
    </row>
    <row r="6096" spans="1:3">
      <c r="A6096">
        <v>60940</v>
      </c>
      <c r="B6096" s="13">
        <v>0.42</v>
      </c>
      <c r="C6096" s="13">
        <v>0.4</v>
      </c>
    </row>
    <row r="6097" spans="1:3">
      <c r="A6097">
        <v>60950</v>
      </c>
      <c r="B6097" s="13">
        <v>0.42</v>
      </c>
      <c r="C6097" s="13">
        <v>0.4</v>
      </c>
    </row>
    <row r="6098" spans="1:3">
      <c r="A6098">
        <v>60960</v>
      </c>
      <c r="B6098" s="13">
        <v>0.42</v>
      </c>
      <c r="C6098" s="13">
        <v>0.4</v>
      </c>
    </row>
    <row r="6099" spans="1:3">
      <c r="A6099">
        <v>60970</v>
      </c>
      <c r="B6099" s="13">
        <v>0.42</v>
      </c>
      <c r="C6099" s="13">
        <v>0.4</v>
      </c>
    </row>
    <row r="6100" spans="1:3">
      <c r="A6100">
        <v>60980</v>
      </c>
      <c r="B6100" s="13">
        <v>0.42</v>
      </c>
      <c r="C6100" s="13">
        <v>0.4</v>
      </c>
    </row>
    <row r="6101" spans="1:3">
      <c r="A6101">
        <v>60990</v>
      </c>
      <c r="B6101" s="13">
        <v>0.42</v>
      </c>
      <c r="C6101" s="13">
        <v>0.4</v>
      </c>
    </row>
    <row r="6102" spans="1:3">
      <c r="A6102">
        <v>61000</v>
      </c>
      <c r="B6102" s="13">
        <v>0.42</v>
      </c>
      <c r="C6102" s="13">
        <v>0.4</v>
      </c>
    </row>
    <row r="6103" spans="1:3">
      <c r="A6103">
        <v>61010</v>
      </c>
      <c r="B6103" s="13">
        <v>0.42</v>
      </c>
      <c r="C6103" s="13">
        <v>0.4</v>
      </c>
    </row>
    <row r="6104" spans="1:3">
      <c r="A6104">
        <v>61020</v>
      </c>
      <c r="B6104" s="13">
        <v>0.42</v>
      </c>
      <c r="C6104" s="13">
        <v>0.4</v>
      </c>
    </row>
    <row r="6105" spans="1:3">
      <c r="A6105">
        <v>61030</v>
      </c>
      <c r="B6105" s="13">
        <v>0.42</v>
      </c>
      <c r="C6105" s="13">
        <v>0.4</v>
      </c>
    </row>
    <row r="6106" spans="1:3">
      <c r="A6106">
        <v>61040</v>
      </c>
      <c r="B6106" s="13">
        <v>0.42</v>
      </c>
      <c r="C6106" s="13">
        <v>0.4</v>
      </c>
    </row>
    <row r="6107" spans="1:3">
      <c r="A6107">
        <v>61050</v>
      </c>
      <c r="B6107" s="13">
        <v>0.42</v>
      </c>
      <c r="C6107" s="13">
        <v>0.4</v>
      </c>
    </row>
    <row r="6108" spans="1:3">
      <c r="A6108">
        <v>61060</v>
      </c>
      <c r="B6108" s="13">
        <v>0.42</v>
      </c>
      <c r="C6108" s="13">
        <v>0.4</v>
      </c>
    </row>
    <row r="6109" spans="1:3">
      <c r="A6109">
        <v>61070</v>
      </c>
      <c r="B6109" s="13">
        <v>0.42</v>
      </c>
      <c r="C6109" s="13">
        <v>0.4</v>
      </c>
    </row>
    <row r="6110" spans="1:3">
      <c r="A6110">
        <v>61080</v>
      </c>
      <c r="B6110" s="13">
        <v>0.42</v>
      </c>
      <c r="C6110" s="13">
        <v>0.4</v>
      </c>
    </row>
    <row r="6111" spans="1:3">
      <c r="A6111">
        <v>61090</v>
      </c>
      <c r="B6111" s="13">
        <v>0.42</v>
      </c>
      <c r="C6111" s="13">
        <v>0.4</v>
      </c>
    </row>
    <row r="6112" spans="1:3">
      <c r="A6112">
        <v>61100</v>
      </c>
      <c r="B6112" s="13">
        <v>0.42</v>
      </c>
      <c r="C6112" s="13">
        <v>0.4</v>
      </c>
    </row>
    <row r="6113" spans="1:3">
      <c r="A6113">
        <v>61110</v>
      </c>
      <c r="B6113" s="13">
        <v>0.42</v>
      </c>
      <c r="C6113" s="13">
        <v>0.4</v>
      </c>
    </row>
    <row r="6114" spans="1:3">
      <c r="A6114">
        <v>61120</v>
      </c>
      <c r="B6114" s="13">
        <v>0.42</v>
      </c>
      <c r="C6114" s="13">
        <v>0.4</v>
      </c>
    </row>
    <row r="6115" spans="1:3">
      <c r="A6115">
        <v>61130</v>
      </c>
      <c r="B6115" s="13">
        <v>0.42</v>
      </c>
      <c r="C6115" s="13">
        <v>0.4</v>
      </c>
    </row>
    <row r="6116" spans="1:3">
      <c r="A6116">
        <v>61140</v>
      </c>
      <c r="B6116" s="13">
        <v>0.42</v>
      </c>
      <c r="C6116" s="13">
        <v>0.4</v>
      </c>
    </row>
    <row r="6117" spans="1:3">
      <c r="A6117">
        <v>61150</v>
      </c>
      <c r="B6117" s="13">
        <v>0.42</v>
      </c>
      <c r="C6117" s="13">
        <v>0.4</v>
      </c>
    </row>
    <row r="6118" spans="1:3">
      <c r="A6118">
        <v>61160</v>
      </c>
      <c r="B6118" s="13">
        <v>0.42</v>
      </c>
      <c r="C6118" s="13">
        <v>0.4</v>
      </c>
    </row>
    <row r="6119" spans="1:3">
      <c r="A6119">
        <v>61170</v>
      </c>
      <c r="B6119" s="13">
        <v>0.42</v>
      </c>
      <c r="C6119" s="13">
        <v>0.4</v>
      </c>
    </row>
    <row r="6120" spans="1:3">
      <c r="A6120">
        <v>61180</v>
      </c>
      <c r="B6120" s="13">
        <v>0.42</v>
      </c>
      <c r="C6120" s="13">
        <v>0.4</v>
      </c>
    </row>
    <row r="6121" spans="1:3">
      <c r="A6121">
        <v>61190</v>
      </c>
      <c r="B6121" s="13">
        <v>0.42</v>
      </c>
      <c r="C6121" s="13">
        <v>0.4</v>
      </c>
    </row>
    <row r="6122" spans="1:3">
      <c r="A6122">
        <v>61200</v>
      </c>
      <c r="B6122" s="13">
        <v>0.42</v>
      </c>
      <c r="C6122" s="13">
        <v>0.4</v>
      </c>
    </row>
    <row r="6123" spans="1:3">
      <c r="A6123">
        <v>61210</v>
      </c>
      <c r="B6123" s="13">
        <v>0.42</v>
      </c>
      <c r="C6123" s="13">
        <v>0.4</v>
      </c>
    </row>
    <row r="6124" spans="1:3">
      <c r="A6124">
        <v>61220</v>
      </c>
      <c r="B6124" s="13">
        <v>0.42</v>
      </c>
      <c r="C6124" s="13">
        <v>0.4</v>
      </c>
    </row>
    <row r="6125" spans="1:3">
      <c r="A6125">
        <v>61230</v>
      </c>
      <c r="B6125" s="13">
        <v>0.42</v>
      </c>
      <c r="C6125" s="13">
        <v>0.4</v>
      </c>
    </row>
    <row r="6126" spans="1:3">
      <c r="A6126">
        <v>61240</v>
      </c>
      <c r="B6126" s="13">
        <v>0.42</v>
      </c>
      <c r="C6126" s="13">
        <v>0.4</v>
      </c>
    </row>
    <row r="6127" spans="1:3">
      <c r="A6127">
        <v>61250</v>
      </c>
      <c r="B6127" s="13">
        <v>0.42</v>
      </c>
      <c r="C6127" s="13">
        <v>0.4</v>
      </c>
    </row>
    <row r="6128" spans="1:3">
      <c r="A6128">
        <v>61260</v>
      </c>
      <c r="B6128" s="13">
        <v>0.42</v>
      </c>
      <c r="C6128" s="13">
        <v>0.4</v>
      </c>
    </row>
    <row r="6129" spans="1:3">
      <c r="A6129">
        <v>61270</v>
      </c>
      <c r="B6129" s="13">
        <v>0.42</v>
      </c>
      <c r="C6129" s="13">
        <v>0.4</v>
      </c>
    </row>
    <row r="6130" spans="1:3">
      <c r="A6130">
        <v>61280</v>
      </c>
      <c r="B6130" s="13">
        <v>0.42</v>
      </c>
      <c r="C6130" s="13">
        <v>0.4</v>
      </c>
    </row>
    <row r="6131" spans="1:3">
      <c r="A6131">
        <v>61290</v>
      </c>
      <c r="B6131" s="13">
        <v>0.42</v>
      </c>
      <c r="C6131" s="13">
        <v>0.4</v>
      </c>
    </row>
    <row r="6132" spans="1:3">
      <c r="A6132">
        <v>61300</v>
      </c>
      <c r="B6132" s="13">
        <v>0.42</v>
      </c>
      <c r="C6132" s="13">
        <v>0.4</v>
      </c>
    </row>
    <row r="6133" spans="1:3">
      <c r="A6133">
        <v>61310</v>
      </c>
      <c r="B6133" s="13">
        <v>0.42</v>
      </c>
      <c r="C6133" s="13">
        <v>0.4</v>
      </c>
    </row>
    <row r="6134" spans="1:3">
      <c r="A6134">
        <v>61320</v>
      </c>
      <c r="B6134" s="13">
        <v>0.42</v>
      </c>
      <c r="C6134" s="13">
        <v>0.4</v>
      </c>
    </row>
    <row r="6135" spans="1:3">
      <c r="A6135">
        <v>61330</v>
      </c>
      <c r="B6135" s="13">
        <v>0.42</v>
      </c>
      <c r="C6135" s="13">
        <v>0.4</v>
      </c>
    </row>
    <row r="6136" spans="1:3">
      <c r="A6136">
        <v>61340</v>
      </c>
      <c r="B6136" s="13">
        <v>0.42</v>
      </c>
      <c r="C6136" s="13">
        <v>0.4</v>
      </c>
    </row>
    <row r="6137" spans="1:3">
      <c r="A6137">
        <v>61350</v>
      </c>
      <c r="B6137" s="13">
        <v>0.42</v>
      </c>
      <c r="C6137" s="13">
        <v>0.4</v>
      </c>
    </row>
    <row r="6138" spans="1:3">
      <c r="A6138">
        <v>61360</v>
      </c>
      <c r="B6138" s="13">
        <v>0.42</v>
      </c>
      <c r="C6138" s="13">
        <v>0.4</v>
      </c>
    </row>
    <row r="6139" spans="1:3">
      <c r="A6139">
        <v>61370</v>
      </c>
      <c r="B6139" s="13">
        <v>0.42</v>
      </c>
      <c r="C6139" s="13">
        <v>0.4</v>
      </c>
    </row>
    <row r="6140" spans="1:3">
      <c r="A6140">
        <v>61380</v>
      </c>
      <c r="B6140" s="13">
        <v>0.42</v>
      </c>
      <c r="C6140" s="13">
        <v>0.4</v>
      </c>
    </row>
    <row r="6141" spans="1:3">
      <c r="A6141">
        <v>61390</v>
      </c>
      <c r="B6141" s="13">
        <v>0.42</v>
      </c>
      <c r="C6141" s="13">
        <v>0.4</v>
      </c>
    </row>
    <row r="6142" spans="1:3">
      <c r="A6142">
        <v>61400</v>
      </c>
      <c r="B6142" s="13">
        <v>0.42</v>
      </c>
      <c r="C6142" s="13">
        <v>0.4</v>
      </c>
    </row>
    <row r="6143" spans="1:3">
      <c r="A6143">
        <v>61410</v>
      </c>
      <c r="B6143" s="13">
        <v>0.42</v>
      </c>
      <c r="C6143" s="13">
        <v>0.4</v>
      </c>
    </row>
    <row r="6144" spans="1:3">
      <c r="A6144">
        <v>61420</v>
      </c>
      <c r="B6144" s="13">
        <v>0.42</v>
      </c>
      <c r="C6144" s="13">
        <v>0.4</v>
      </c>
    </row>
    <row r="6145" spans="1:3">
      <c r="A6145">
        <v>61430</v>
      </c>
      <c r="B6145" s="13">
        <v>0.42</v>
      </c>
      <c r="C6145" s="13">
        <v>0.4</v>
      </c>
    </row>
    <row r="6146" spans="1:3">
      <c r="A6146">
        <v>61440</v>
      </c>
      <c r="B6146" s="13">
        <v>0.42</v>
      </c>
      <c r="C6146" s="13">
        <v>0.4</v>
      </c>
    </row>
    <row r="6147" spans="1:3">
      <c r="A6147">
        <v>61450</v>
      </c>
      <c r="B6147" s="13">
        <v>0.42</v>
      </c>
      <c r="C6147" s="13">
        <v>0.4</v>
      </c>
    </row>
    <row r="6148" spans="1:3">
      <c r="A6148">
        <v>61460</v>
      </c>
      <c r="B6148" s="13">
        <v>0.42</v>
      </c>
      <c r="C6148" s="13">
        <v>0.4</v>
      </c>
    </row>
    <row r="6149" spans="1:3">
      <c r="A6149">
        <v>61470</v>
      </c>
      <c r="B6149" s="13">
        <v>0.42</v>
      </c>
      <c r="C6149" s="13">
        <v>0.4</v>
      </c>
    </row>
    <row r="6150" spans="1:3">
      <c r="A6150">
        <v>61480</v>
      </c>
      <c r="B6150" s="13">
        <v>0.42</v>
      </c>
      <c r="C6150" s="13">
        <v>0.4</v>
      </c>
    </row>
    <row r="6151" spans="1:3">
      <c r="A6151">
        <v>61490</v>
      </c>
      <c r="B6151" s="13">
        <v>0.42</v>
      </c>
      <c r="C6151" s="13">
        <v>0.4</v>
      </c>
    </row>
    <row r="6152" spans="1:3">
      <c r="A6152">
        <v>61500</v>
      </c>
      <c r="B6152" s="13">
        <v>0.42</v>
      </c>
      <c r="C6152" s="13">
        <v>0.4</v>
      </c>
    </row>
    <row r="6153" spans="1:3">
      <c r="A6153">
        <v>61510</v>
      </c>
      <c r="B6153" s="13">
        <v>0.42</v>
      </c>
      <c r="C6153" s="13">
        <v>0.4</v>
      </c>
    </row>
    <row r="6154" spans="1:3">
      <c r="A6154">
        <v>61520</v>
      </c>
      <c r="B6154" s="13">
        <v>0.42</v>
      </c>
      <c r="C6154" s="13">
        <v>0.4</v>
      </c>
    </row>
    <row r="6155" spans="1:3">
      <c r="A6155">
        <v>61530</v>
      </c>
      <c r="B6155" s="13">
        <v>0.42</v>
      </c>
      <c r="C6155" s="13">
        <v>0.4</v>
      </c>
    </row>
    <row r="6156" spans="1:3">
      <c r="A6156">
        <v>61540</v>
      </c>
      <c r="B6156" s="13">
        <v>0.42</v>
      </c>
      <c r="C6156" s="13">
        <v>0.4</v>
      </c>
    </row>
    <row r="6157" spans="1:3">
      <c r="A6157">
        <v>61550</v>
      </c>
      <c r="B6157" s="13">
        <v>0.42</v>
      </c>
      <c r="C6157" s="13">
        <v>0.4</v>
      </c>
    </row>
    <row r="6158" spans="1:3">
      <c r="A6158">
        <v>61560</v>
      </c>
      <c r="B6158" s="13">
        <v>0.42</v>
      </c>
      <c r="C6158" s="13">
        <v>0.4</v>
      </c>
    </row>
    <row r="6159" spans="1:3">
      <c r="A6159">
        <v>61570</v>
      </c>
      <c r="B6159" s="13">
        <v>0.42</v>
      </c>
      <c r="C6159" s="13">
        <v>0.4</v>
      </c>
    </row>
    <row r="6160" spans="1:3">
      <c r="A6160">
        <v>61580</v>
      </c>
      <c r="B6160" s="13">
        <v>0.42</v>
      </c>
      <c r="C6160" s="13">
        <v>0.4</v>
      </c>
    </row>
    <row r="6161" spans="1:3">
      <c r="A6161">
        <v>61590</v>
      </c>
      <c r="B6161" s="13">
        <v>0.42</v>
      </c>
      <c r="C6161" s="13">
        <v>0.4</v>
      </c>
    </row>
    <row r="6162" spans="1:3">
      <c r="A6162">
        <v>61600</v>
      </c>
      <c r="B6162" s="13">
        <v>0.42</v>
      </c>
      <c r="C6162" s="13">
        <v>0.4</v>
      </c>
    </row>
    <row r="6163" spans="1:3">
      <c r="A6163">
        <v>61610</v>
      </c>
      <c r="B6163" s="13">
        <v>0.42</v>
      </c>
      <c r="C6163" s="13">
        <v>0.4</v>
      </c>
    </row>
    <row r="6164" spans="1:3">
      <c r="A6164">
        <v>61620</v>
      </c>
      <c r="B6164" s="13">
        <v>0.42</v>
      </c>
      <c r="C6164" s="13">
        <v>0.4</v>
      </c>
    </row>
    <row r="6165" spans="1:3">
      <c r="A6165">
        <v>61630</v>
      </c>
      <c r="B6165" s="13">
        <v>0.42</v>
      </c>
      <c r="C6165" s="13">
        <v>0.4</v>
      </c>
    </row>
    <row r="6166" spans="1:3">
      <c r="A6166">
        <v>61640</v>
      </c>
      <c r="B6166" s="13">
        <v>0.42</v>
      </c>
      <c r="C6166" s="13">
        <v>0.4</v>
      </c>
    </row>
    <row r="6167" spans="1:3">
      <c r="A6167">
        <v>61650</v>
      </c>
      <c r="B6167" s="13">
        <v>0.42</v>
      </c>
      <c r="C6167" s="13">
        <v>0.4</v>
      </c>
    </row>
    <row r="6168" spans="1:3">
      <c r="A6168">
        <v>61660</v>
      </c>
      <c r="B6168" s="13">
        <v>0.42</v>
      </c>
      <c r="C6168" s="13">
        <v>0.4</v>
      </c>
    </row>
    <row r="6169" spans="1:3">
      <c r="A6169">
        <v>61670</v>
      </c>
      <c r="B6169" s="13">
        <v>0.42</v>
      </c>
      <c r="C6169" s="13">
        <v>0.4</v>
      </c>
    </row>
    <row r="6170" spans="1:3">
      <c r="A6170">
        <v>61680</v>
      </c>
      <c r="B6170" s="13">
        <v>0.42</v>
      </c>
      <c r="C6170" s="13">
        <v>0.4</v>
      </c>
    </row>
    <row r="6171" spans="1:3">
      <c r="A6171">
        <v>61690</v>
      </c>
      <c r="B6171" s="13">
        <v>0.42</v>
      </c>
      <c r="C6171" s="13">
        <v>0.4</v>
      </c>
    </row>
    <row r="6172" spans="1:3">
      <c r="A6172">
        <v>61700</v>
      </c>
      <c r="B6172" s="13">
        <v>0.42</v>
      </c>
      <c r="C6172" s="13">
        <v>0.4</v>
      </c>
    </row>
    <row r="6173" spans="1:3">
      <c r="A6173">
        <v>61710</v>
      </c>
      <c r="B6173" s="13">
        <v>0.42</v>
      </c>
      <c r="C6173" s="13">
        <v>0.4</v>
      </c>
    </row>
    <row r="6174" spans="1:3">
      <c r="A6174">
        <v>61720</v>
      </c>
      <c r="B6174" s="13">
        <v>0.42</v>
      </c>
      <c r="C6174" s="13">
        <v>0.4</v>
      </c>
    </row>
    <row r="6175" spans="1:3">
      <c r="A6175">
        <v>61730</v>
      </c>
      <c r="B6175" s="13">
        <v>0.42</v>
      </c>
      <c r="C6175" s="13">
        <v>0.4</v>
      </c>
    </row>
    <row r="6176" spans="1:3">
      <c r="A6176">
        <v>61740</v>
      </c>
      <c r="B6176" s="13">
        <v>0.42</v>
      </c>
      <c r="C6176" s="13">
        <v>0.4</v>
      </c>
    </row>
    <row r="6177" spans="1:3">
      <c r="A6177">
        <v>61750</v>
      </c>
      <c r="B6177" s="13">
        <v>0.42</v>
      </c>
      <c r="C6177" s="13">
        <v>0.4</v>
      </c>
    </row>
    <row r="6178" spans="1:3">
      <c r="A6178">
        <v>61760</v>
      </c>
      <c r="B6178" s="13">
        <v>0.42</v>
      </c>
      <c r="C6178" s="13">
        <v>0.4</v>
      </c>
    </row>
    <row r="6179" spans="1:3">
      <c r="A6179">
        <v>61770</v>
      </c>
      <c r="B6179" s="13">
        <v>0.42</v>
      </c>
      <c r="C6179" s="13">
        <v>0.4</v>
      </c>
    </row>
    <row r="6180" spans="1:3">
      <c r="A6180">
        <v>61780</v>
      </c>
      <c r="B6180" s="13">
        <v>0.42</v>
      </c>
      <c r="C6180" s="13">
        <v>0.4</v>
      </c>
    </row>
    <row r="6181" spans="1:3">
      <c r="A6181">
        <v>61790</v>
      </c>
      <c r="B6181" s="13">
        <v>0.42</v>
      </c>
      <c r="C6181" s="13">
        <v>0.4</v>
      </c>
    </row>
    <row r="6182" spans="1:3">
      <c r="A6182">
        <v>61800</v>
      </c>
      <c r="B6182" s="13">
        <v>0.42</v>
      </c>
      <c r="C6182" s="13">
        <v>0.4</v>
      </c>
    </row>
    <row r="6183" spans="1:3">
      <c r="A6183">
        <v>61810</v>
      </c>
      <c r="B6183" s="13">
        <v>0.42</v>
      </c>
      <c r="C6183" s="13">
        <v>0.4</v>
      </c>
    </row>
    <row r="6184" spans="1:3">
      <c r="A6184">
        <v>61820</v>
      </c>
      <c r="B6184" s="13">
        <v>0.42</v>
      </c>
      <c r="C6184" s="13">
        <v>0.4</v>
      </c>
    </row>
    <row r="6185" spans="1:3">
      <c r="A6185">
        <v>61830</v>
      </c>
      <c r="B6185" s="13">
        <v>0.42</v>
      </c>
      <c r="C6185" s="13">
        <v>0.4</v>
      </c>
    </row>
    <row r="6186" spans="1:3">
      <c r="A6186">
        <v>61840</v>
      </c>
      <c r="B6186" s="13">
        <v>0.42</v>
      </c>
      <c r="C6186" s="13">
        <v>0.4</v>
      </c>
    </row>
    <row r="6187" spans="1:3">
      <c r="A6187">
        <v>61850</v>
      </c>
      <c r="B6187" s="13">
        <v>0.42</v>
      </c>
      <c r="C6187" s="13">
        <v>0.4</v>
      </c>
    </row>
    <row r="6188" spans="1:3">
      <c r="A6188">
        <v>61860</v>
      </c>
      <c r="B6188" s="13">
        <v>0.42</v>
      </c>
      <c r="C6188" s="13">
        <v>0.4</v>
      </c>
    </row>
    <row r="6189" spans="1:3">
      <c r="A6189">
        <v>61870</v>
      </c>
      <c r="B6189" s="13">
        <v>0.42</v>
      </c>
      <c r="C6189" s="13">
        <v>0.4</v>
      </c>
    </row>
    <row r="6190" spans="1:3">
      <c r="A6190">
        <v>61880</v>
      </c>
      <c r="B6190" s="13">
        <v>0.42</v>
      </c>
      <c r="C6190" s="13">
        <v>0.4</v>
      </c>
    </row>
    <row r="6191" spans="1:3">
      <c r="A6191">
        <v>61890</v>
      </c>
      <c r="B6191" s="13">
        <v>0.42</v>
      </c>
      <c r="C6191" s="13">
        <v>0.4</v>
      </c>
    </row>
    <row r="6192" spans="1:3">
      <c r="A6192">
        <v>61900</v>
      </c>
      <c r="B6192" s="13">
        <v>0.42</v>
      </c>
      <c r="C6192" s="13">
        <v>0.4</v>
      </c>
    </row>
    <row r="6193" spans="1:3">
      <c r="A6193">
        <v>61910</v>
      </c>
      <c r="B6193" s="13">
        <v>0.42</v>
      </c>
      <c r="C6193" s="13">
        <v>0.4</v>
      </c>
    </row>
    <row r="6194" spans="1:3">
      <c r="A6194">
        <v>61920</v>
      </c>
      <c r="B6194" s="13">
        <v>0.42</v>
      </c>
      <c r="C6194" s="13">
        <v>0.4</v>
      </c>
    </row>
    <row r="6195" spans="1:3">
      <c r="A6195">
        <v>61930</v>
      </c>
      <c r="B6195" s="13">
        <v>0.42</v>
      </c>
      <c r="C6195" s="13">
        <v>0.4</v>
      </c>
    </row>
    <row r="6196" spans="1:3">
      <c r="A6196">
        <v>61940</v>
      </c>
      <c r="B6196" s="13">
        <v>0.42</v>
      </c>
      <c r="C6196" s="13">
        <v>0.4</v>
      </c>
    </row>
    <row r="6197" spans="1:3">
      <c r="A6197">
        <v>61950</v>
      </c>
      <c r="B6197" s="13">
        <v>0.42</v>
      </c>
      <c r="C6197" s="13">
        <v>0.4</v>
      </c>
    </row>
    <row r="6198" spans="1:3">
      <c r="A6198">
        <v>61960</v>
      </c>
      <c r="B6198" s="13">
        <v>0.42</v>
      </c>
      <c r="C6198" s="13">
        <v>0.4</v>
      </c>
    </row>
    <row r="6199" spans="1:3">
      <c r="A6199">
        <v>61970</v>
      </c>
      <c r="B6199" s="13">
        <v>0.42</v>
      </c>
      <c r="C6199" s="13">
        <v>0.4</v>
      </c>
    </row>
    <row r="6200" spans="1:3">
      <c r="A6200">
        <v>61980</v>
      </c>
      <c r="B6200" s="13">
        <v>0.42</v>
      </c>
      <c r="C6200" s="13">
        <v>0.4</v>
      </c>
    </row>
    <row r="6201" spans="1:3">
      <c r="A6201">
        <v>61990</v>
      </c>
      <c r="B6201" s="13">
        <v>0.42</v>
      </c>
      <c r="C6201" s="13">
        <v>0.4</v>
      </c>
    </row>
    <row r="6202" spans="1:3">
      <c r="A6202">
        <v>62000</v>
      </c>
      <c r="B6202" s="13">
        <v>0.42</v>
      </c>
      <c r="C6202" s="13">
        <v>0.4</v>
      </c>
    </row>
    <row r="6203" spans="1:3">
      <c r="A6203">
        <v>62010</v>
      </c>
      <c r="B6203" s="13">
        <v>0.42</v>
      </c>
      <c r="C6203" s="13">
        <v>0.4</v>
      </c>
    </row>
    <row r="6204" spans="1:3">
      <c r="A6204">
        <v>62020</v>
      </c>
      <c r="B6204" s="13">
        <v>0.42</v>
      </c>
      <c r="C6204" s="13">
        <v>0.4</v>
      </c>
    </row>
    <row r="6205" spans="1:3">
      <c r="A6205">
        <v>62030</v>
      </c>
      <c r="B6205" s="13">
        <v>0.42</v>
      </c>
      <c r="C6205" s="13">
        <v>0.4</v>
      </c>
    </row>
    <row r="6206" spans="1:3">
      <c r="A6206">
        <v>62040</v>
      </c>
      <c r="B6206" s="13">
        <v>0.42</v>
      </c>
      <c r="C6206" s="13">
        <v>0.4</v>
      </c>
    </row>
    <row r="6207" spans="1:3">
      <c r="A6207">
        <v>62050</v>
      </c>
      <c r="B6207" s="13">
        <v>0.42</v>
      </c>
      <c r="C6207" s="13">
        <v>0.4</v>
      </c>
    </row>
    <row r="6208" spans="1:3">
      <c r="A6208">
        <v>62060</v>
      </c>
      <c r="B6208" s="13">
        <v>0.42</v>
      </c>
      <c r="C6208" s="13">
        <v>0.4</v>
      </c>
    </row>
    <row r="6209" spans="1:3">
      <c r="A6209">
        <v>62070</v>
      </c>
      <c r="B6209" s="13">
        <v>0.42</v>
      </c>
      <c r="C6209" s="13">
        <v>0.4</v>
      </c>
    </row>
    <row r="6210" spans="1:3">
      <c r="A6210">
        <v>62080</v>
      </c>
      <c r="B6210" s="13">
        <v>0.42</v>
      </c>
      <c r="C6210" s="13">
        <v>0.4</v>
      </c>
    </row>
    <row r="6211" spans="1:3">
      <c r="A6211">
        <v>62090</v>
      </c>
      <c r="B6211" s="13">
        <v>0.42</v>
      </c>
      <c r="C6211" s="13">
        <v>0.4</v>
      </c>
    </row>
    <row r="6212" spans="1:3">
      <c r="A6212">
        <v>62100</v>
      </c>
      <c r="B6212" s="13">
        <v>0.42</v>
      </c>
      <c r="C6212" s="13">
        <v>0.4</v>
      </c>
    </row>
    <row r="6213" spans="1:3">
      <c r="A6213">
        <v>62110</v>
      </c>
      <c r="B6213" s="13">
        <v>0.42</v>
      </c>
      <c r="C6213" s="13">
        <v>0.4</v>
      </c>
    </row>
    <row r="6214" spans="1:3">
      <c r="A6214">
        <v>62120</v>
      </c>
      <c r="B6214" s="13">
        <v>0.42</v>
      </c>
      <c r="C6214" s="13">
        <v>0.4</v>
      </c>
    </row>
    <row r="6215" spans="1:3">
      <c r="A6215">
        <v>62130</v>
      </c>
      <c r="B6215" s="13">
        <v>0.42</v>
      </c>
      <c r="C6215" s="13">
        <v>0.4</v>
      </c>
    </row>
    <row r="6216" spans="1:3">
      <c r="A6216">
        <v>62140</v>
      </c>
      <c r="B6216" s="13">
        <v>0.42</v>
      </c>
      <c r="C6216" s="13">
        <v>0.4</v>
      </c>
    </row>
    <row r="6217" spans="1:3">
      <c r="A6217">
        <v>62150</v>
      </c>
      <c r="B6217" s="13">
        <v>0.42</v>
      </c>
      <c r="C6217" s="13">
        <v>0.4</v>
      </c>
    </row>
    <row r="6218" spans="1:3">
      <c r="A6218">
        <v>62160</v>
      </c>
      <c r="B6218" s="13">
        <v>0.42</v>
      </c>
      <c r="C6218" s="13">
        <v>0.4</v>
      </c>
    </row>
    <row r="6219" spans="1:3">
      <c r="A6219">
        <v>62170</v>
      </c>
      <c r="B6219" s="13">
        <v>0.42</v>
      </c>
      <c r="C6219" s="13">
        <v>0.4</v>
      </c>
    </row>
    <row r="6220" spans="1:3">
      <c r="A6220">
        <v>62180</v>
      </c>
      <c r="B6220" s="13">
        <v>0.42</v>
      </c>
      <c r="C6220" s="13">
        <v>0.4</v>
      </c>
    </row>
    <row r="6221" spans="1:3">
      <c r="A6221">
        <v>62190</v>
      </c>
      <c r="B6221" s="13">
        <v>0.42</v>
      </c>
      <c r="C6221" s="13">
        <v>0.4</v>
      </c>
    </row>
    <row r="6222" spans="1:3">
      <c r="A6222">
        <v>62200</v>
      </c>
      <c r="B6222" s="13">
        <v>0.42</v>
      </c>
      <c r="C6222" s="13">
        <v>0.4</v>
      </c>
    </row>
    <row r="6223" spans="1:3">
      <c r="A6223">
        <v>62210</v>
      </c>
      <c r="B6223" s="13">
        <v>0.42</v>
      </c>
      <c r="C6223" s="13">
        <v>0.4</v>
      </c>
    </row>
    <row r="6224" spans="1:3">
      <c r="A6224">
        <v>62220</v>
      </c>
      <c r="B6224" s="13">
        <v>0.42</v>
      </c>
      <c r="C6224" s="13">
        <v>0.4</v>
      </c>
    </row>
    <row r="6225" spans="1:3">
      <c r="A6225">
        <v>62230</v>
      </c>
      <c r="B6225" s="13">
        <v>0.42</v>
      </c>
      <c r="C6225" s="13">
        <v>0.4</v>
      </c>
    </row>
    <row r="6226" spans="1:3">
      <c r="A6226">
        <v>62240</v>
      </c>
      <c r="B6226" s="13">
        <v>0.42</v>
      </c>
      <c r="C6226" s="13">
        <v>0.4</v>
      </c>
    </row>
    <row r="6227" spans="1:3">
      <c r="A6227">
        <v>62250</v>
      </c>
      <c r="B6227" s="13">
        <v>0.42</v>
      </c>
      <c r="C6227" s="13">
        <v>0.4</v>
      </c>
    </row>
    <row r="6228" spans="1:3">
      <c r="A6228">
        <v>62260</v>
      </c>
      <c r="B6228" s="13">
        <v>0.42</v>
      </c>
      <c r="C6228" s="13">
        <v>0.4</v>
      </c>
    </row>
    <row r="6229" spans="1:3">
      <c r="A6229">
        <v>62270</v>
      </c>
      <c r="B6229" s="13">
        <v>0.42</v>
      </c>
      <c r="C6229" s="13">
        <v>0.4</v>
      </c>
    </row>
    <row r="6230" spans="1:3">
      <c r="A6230">
        <v>62280</v>
      </c>
      <c r="B6230" s="13">
        <v>0.42</v>
      </c>
      <c r="C6230" s="13">
        <v>0.4</v>
      </c>
    </row>
    <row r="6231" spans="1:3">
      <c r="A6231">
        <v>62290</v>
      </c>
      <c r="B6231" s="13">
        <v>0.42</v>
      </c>
      <c r="C6231" s="13">
        <v>0.4</v>
      </c>
    </row>
    <row r="6232" spans="1:3">
      <c r="A6232">
        <v>62300</v>
      </c>
      <c r="B6232" s="13">
        <v>0.42</v>
      </c>
      <c r="C6232" s="13">
        <v>0.4</v>
      </c>
    </row>
    <row r="6233" spans="1:3">
      <c r="A6233">
        <v>62310</v>
      </c>
      <c r="B6233" s="13">
        <v>0.42</v>
      </c>
      <c r="C6233" s="13">
        <v>0.4</v>
      </c>
    </row>
    <row r="6234" spans="1:3">
      <c r="A6234">
        <v>62320</v>
      </c>
      <c r="B6234" s="13">
        <v>0.42</v>
      </c>
      <c r="C6234" s="13">
        <v>0.4</v>
      </c>
    </row>
    <row r="6235" spans="1:3">
      <c r="A6235">
        <v>62330</v>
      </c>
      <c r="B6235" s="13">
        <v>0.42</v>
      </c>
      <c r="C6235" s="13">
        <v>0.4</v>
      </c>
    </row>
    <row r="6236" spans="1:3">
      <c r="A6236">
        <v>62340</v>
      </c>
      <c r="B6236" s="13">
        <v>0.42</v>
      </c>
      <c r="C6236" s="13">
        <v>0.4</v>
      </c>
    </row>
    <row r="6237" spans="1:3">
      <c r="A6237">
        <v>62350</v>
      </c>
      <c r="B6237" s="13">
        <v>0.42</v>
      </c>
      <c r="C6237" s="13">
        <v>0.4</v>
      </c>
    </row>
    <row r="6238" spans="1:3">
      <c r="A6238">
        <v>62360</v>
      </c>
      <c r="B6238" s="13">
        <v>0.42</v>
      </c>
      <c r="C6238" s="13">
        <v>0.4</v>
      </c>
    </row>
    <row r="6239" spans="1:3">
      <c r="A6239">
        <v>62370</v>
      </c>
      <c r="B6239" s="13">
        <v>0.42</v>
      </c>
      <c r="C6239" s="13">
        <v>0.4</v>
      </c>
    </row>
    <row r="6240" spans="1:3">
      <c r="A6240">
        <v>62380</v>
      </c>
      <c r="B6240" s="13">
        <v>0.42</v>
      </c>
      <c r="C6240" s="13">
        <v>0.4</v>
      </c>
    </row>
    <row r="6241" spans="1:3">
      <c r="A6241">
        <v>62390</v>
      </c>
      <c r="B6241" s="13">
        <v>0.42</v>
      </c>
      <c r="C6241" s="13">
        <v>0.4</v>
      </c>
    </row>
    <row r="6242" spans="1:3">
      <c r="A6242">
        <v>62400</v>
      </c>
      <c r="B6242" s="13">
        <v>0.42</v>
      </c>
      <c r="C6242" s="13">
        <v>0.4</v>
      </c>
    </row>
    <row r="6243" spans="1:3">
      <c r="A6243">
        <v>62410</v>
      </c>
      <c r="B6243" s="13">
        <v>0.42</v>
      </c>
      <c r="C6243" s="13">
        <v>0.4</v>
      </c>
    </row>
    <row r="6244" spans="1:3">
      <c r="A6244">
        <v>62420</v>
      </c>
      <c r="B6244" s="13">
        <v>0.42</v>
      </c>
      <c r="C6244" s="13">
        <v>0.4</v>
      </c>
    </row>
    <row r="6245" spans="1:3">
      <c r="A6245">
        <v>62430</v>
      </c>
      <c r="B6245" s="13">
        <v>0.42</v>
      </c>
      <c r="C6245" s="13">
        <v>0.4</v>
      </c>
    </row>
    <row r="6246" spans="1:3">
      <c r="A6246">
        <v>62440</v>
      </c>
      <c r="B6246" s="13">
        <v>0.42</v>
      </c>
      <c r="C6246" s="13">
        <v>0.4</v>
      </c>
    </row>
    <row r="6247" spans="1:3">
      <c r="A6247">
        <v>62450</v>
      </c>
      <c r="B6247" s="13">
        <v>0.42</v>
      </c>
      <c r="C6247" s="13">
        <v>0.4</v>
      </c>
    </row>
    <row r="6248" spans="1:3">
      <c r="A6248">
        <v>62460</v>
      </c>
      <c r="B6248" s="13">
        <v>0.42</v>
      </c>
      <c r="C6248" s="13">
        <v>0.4</v>
      </c>
    </row>
    <row r="6249" spans="1:3">
      <c r="A6249">
        <v>62470</v>
      </c>
      <c r="B6249" s="13">
        <v>0.42</v>
      </c>
      <c r="C6249" s="13">
        <v>0.4</v>
      </c>
    </row>
    <row r="6250" spans="1:3">
      <c r="A6250">
        <v>62480</v>
      </c>
      <c r="B6250" s="13">
        <v>0.42</v>
      </c>
      <c r="C6250" s="13">
        <v>0.4</v>
      </c>
    </row>
    <row r="6251" spans="1:3">
      <c r="A6251">
        <v>62490</v>
      </c>
      <c r="B6251" s="13">
        <v>0.42</v>
      </c>
      <c r="C6251" s="13">
        <v>0.4</v>
      </c>
    </row>
    <row r="6252" spans="1:3">
      <c r="A6252">
        <v>62500</v>
      </c>
      <c r="B6252" s="13">
        <v>0.42</v>
      </c>
      <c r="C6252" s="13">
        <v>0.4</v>
      </c>
    </row>
    <row r="6253" spans="1:3">
      <c r="A6253">
        <v>62510</v>
      </c>
      <c r="B6253" s="13">
        <v>0.42</v>
      </c>
      <c r="C6253" s="13">
        <v>0.4</v>
      </c>
    </row>
    <row r="6254" spans="1:3">
      <c r="A6254">
        <v>62520</v>
      </c>
      <c r="B6254" s="13">
        <v>0.42</v>
      </c>
      <c r="C6254" s="13">
        <v>0.4</v>
      </c>
    </row>
    <row r="6255" spans="1:3">
      <c r="A6255">
        <v>62530</v>
      </c>
      <c r="B6255" s="13">
        <v>0.42</v>
      </c>
      <c r="C6255" s="13">
        <v>0.4</v>
      </c>
    </row>
    <row r="6256" spans="1:3">
      <c r="A6256">
        <v>62540</v>
      </c>
      <c r="B6256" s="13">
        <v>0.42</v>
      </c>
      <c r="C6256" s="13">
        <v>0.4</v>
      </c>
    </row>
    <row r="6257" spans="1:3">
      <c r="A6257">
        <v>62550</v>
      </c>
      <c r="B6257" s="13">
        <v>0.42</v>
      </c>
      <c r="C6257" s="13">
        <v>0.4</v>
      </c>
    </row>
    <row r="6258" spans="1:3">
      <c r="A6258">
        <v>62560</v>
      </c>
      <c r="B6258" s="13">
        <v>0.42</v>
      </c>
      <c r="C6258" s="13">
        <v>0.4</v>
      </c>
    </row>
    <row r="6259" spans="1:3">
      <c r="A6259">
        <v>62570</v>
      </c>
      <c r="B6259" s="13">
        <v>0.42</v>
      </c>
      <c r="C6259" s="13">
        <v>0.4</v>
      </c>
    </row>
    <row r="6260" spans="1:3">
      <c r="A6260">
        <v>62580</v>
      </c>
      <c r="B6260" s="13">
        <v>0.42</v>
      </c>
      <c r="C6260" s="13">
        <v>0.4</v>
      </c>
    </row>
    <row r="6261" spans="1:3">
      <c r="A6261">
        <v>62590</v>
      </c>
      <c r="B6261" s="13">
        <v>0.42</v>
      </c>
      <c r="C6261" s="13">
        <v>0.4</v>
      </c>
    </row>
    <row r="6262" spans="1:3">
      <c r="A6262">
        <v>62600</v>
      </c>
      <c r="B6262" s="13">
        <v>0.42</v>
      </c>
      <c r="C6262" s="13">
        <v>0.4</v>
      </c>
    </row>
    <row r="6263" spans="1:3">
      <c r="A6263">
        <v>62610</v>
      </c>
      <c r="B6263" s="13">
        <v>0.42</v>
      </c>
      <c r="C6263" s="13">
        <v>0.4</v>
      </c>
    </row>
    <row r="6264" spans="1:3">
      <c r="A6264">
        <v>62620</v>
      </c>
      <c r="B6264" s="13">
        <v>0.42</v>
      </c>
      <c r="C6264" s="13">
        <v>0.4</v>
      </c>
    </row>
    <row r="6265" spans="1:3">
      <c r="A6265">
        <v>62630</v>
      </c>
      <c r="B6265" s="13">
        <v>0.42</v>
      </c>
      <c r="C6265" s="13">
        <v>0.4</v>
      </c>
    </row>
    <row r="6266" spans="1:3">
      <c r="A6266">
        <v>62640</v>
      </c>
      <c r="B6266" s="13">
        <v>0.42</v>
      </c>
      <c r="C6266" s="13">
        <v>0.4</v>
      </c>
    </row>
    <row r="6267" spans="1:3">
      <c r="A6267">
        <v>62650</v>
      </c>
      <c r="B6267" s="13">
        <v>0.42</v>
      </c>
      <c r="C6267" s="13">
        <v>0.4</v>
      </c>
    </row>
    <row r="6268" spans="1:3">
      <c r="A6268">
        <v>62660</v>
      </c>
      <c r="B6268" s="13">
        <v>0.42</v>
      </c>
      <c r="C6268" s="13">
        <v>0.4</v>
      </c>
    </row>
    <row r="6269" spans="1:3">
      <c r="A6269">
        <v>62670</v>
      </c>
      <c r="B6269" s="13">
        <v>0.42</v>
      </c>
      <c r="C6269" s="13">
        <v>0.4</v>
      </c>
    </row>
    <row r="6270" spans="1:3">
      <c r="A6270">
        <v>62680</v>
      </c>
      <c r="B6270" s="13">
        <v>0.42</v>
      </c>
      <c r="C6270" s="13">
        <v>0.4</v>
      </c>
    </row>
    <row r="6271" spans="1:3">
      <c r="A6271">
        <v>62690</v>
      </c>
      <c r="B6271" s="13">
        <v>0.42</v>
      </c>
      <c r="C6271" s="13">
        <v>0.4</v>
      </c>
    </row>
    <row r="6272" spans="1:3">
      <c r="A6272">
        <v>62700</v>
      </c>
      <c r="B6272" s="13">
        <v>0.42</v>
      </c>
      <c r="C6272" s="13">
        <v>0.4</v>
      </c>
    </row>
    <row r="6273" spans="1:3">
      <c r="A6273">
        <v>62710</v>
      </c>
      <c r="B6273" s="13">
        <v>0.42</v>
      </c>
      <c r="C6273" s="13">
        <v>0.4</v>
      </c>
    </row>
    <row r="6274" spans="1:3">
      <c r="A6274">
        <v>62720</v>
      </c>
      <c r="B6274" s="13">
        <v>0.42</v>
      </c>
      <c r="C6274" s="13">
        <v>0.4</v>
      </c>
    </row>
    <row r="6275" spans="1:3">
      <c r="A6275">
        <v>62730</v>
      </c>
      <c r="B6275" s="13">
        <v>0.42</v>
      </c>
      <c r="C6275" s="13">
        <v>0.4</v>
      </c>
    </row>
    <row r="6276" spans="1:3">
      <c r="A6276">
        <v>62740</v>
      </c>
      <c r="B6276" s="13">
        <v>0.42</v>
      </c>
      <c r="C6276" s="13">
        <v>0.4</v>
      </c>
    </row>
    <row r="6277" spans="1:3">
      <c r="A6277">
        <v>62750</v>
      </c>
      <c r="B6277" s="13">
        <v>0.42</v>
      </c>
      <c r="C6277" s="13">
        <v>0.4</v>
      </c>
    </row>
    <row r="6278" spans="1:3">
      <c r="A6278">
        <v>62760</v>
      </c>
      <c r="B6278" s="13">
        <v>0.42</v>
      </c>
      <c r="C6278" s="13">
        <v>0.4</v>
      </c>
    </row>
    <row r="6279" spans="1:3">
      <c r="A6279">
        <v>62770</v>
      </c>
      <c r="B6279" s="13">
        <v>0.42</v>
      </c>
      <c r="C6279" s="13">
        <v>0.4</v>
      </c>
    </row>
    <row r="6280" spans="1:3">
      <c r="A6280">
        <v>62780</v>
      </c>
      <c r="B6280" s="13">
        <v>0.42</v>
      </c>
      <c r="C6280" s="13">
        <v>0.4</v>
      </c>
    </row>
    <row r="6281" spans="1:3">
      <c r="A6281">
        <v>62790</v>
      </c>
      <c r="B6281" s="13">
        <v>0.42</v>
      </c>
      <c r="C6281" s="13">
        <v>0.4</v>
      </c>
    </row>
    <row r="6282" spans="1:3">
      <c r="A6282">
        <v>62800</v>
      </c>
      <c r="B6282" s="13">
        <v>0.42</v>
      </c>
      <c r="C6282" s="13">
        <v>0.4</v>
      </c>
    </row>
    <row r="6283" spans="1:3">
      <c r="A6283">
        <v>62810</v>
      </c>
      <c r="B6283" s="13">
        <v>0.42</v>
      </c>
      <c r="C6283" s="13">
        <v>0.4</v>
      </c>
    </row>
    <row r="6284" spans="1:3">
      <c r="A6284">
        <v>62820</v>
      </c>
      <c r="B6284" s="13">
        <v>0.42</v>
      </c>
      <c r="C6284" s="13">
        <v>0.4</v>
      </c>
    </row>
    <row r="6285" spans="1:3">
      <c r="A6285">
        <v>62830</v>
      </c>
      <c r="B6285" s="13">
        <v>0.42</v>
      </c>
      <c r="C6285" s="13">
        <v>0.4</v>
      </c>
    </row>
    <row r="6286" spans="1:3">
      <c r="A6286">
        <v>62840</v>
      </c>
      <c r="B6286" s="13">
        <v>0.42</v>
      </c>
      <c r="C6286" s="13">
        <v>0.4</v>
      </c>
    </row>
    <row r="6287" spans="1:3">
      <c r="A6287">
        <v>62850</v>
      </c>
      <c r="B6287" s="13">
        <v>0.42</v>
      </c>
      <c r="C6287" s="13">
        <v>0.4</v>
      </c>
    </row>
    <row r="6288" spans="1:3">
      <c r="A6288">
        <v>62860</v>
      </c>
      <c r="B6288" s="13">
        <v>0.42</v>
      </c>
      <c r="C6288" s="13">
        <v>0.4</v>
      </c>
    </row>
    <row r="6289" spans="1:3">
      <c r="A6289">
        <v>62870</v>
      </c>
      <c r="B6289" s="13">
        <v>0.42</v>
      </c>
      <c r="C6289" s="13">
        <v>0.4</v>
      </c>
    </row>
    <row r="6290" spans="1:3">
      <c r="A6290">
        <v>62880</v>
      </c>
      <c r="B6290" s="13">
        <v>0.42</v>
      </c>
      <c r="C6290" s="13">
        <v>0.4</v>
      </c>
    </row>
    <row r="6291" spans="1:3">
      <c r="A6291">
        <v>62890</v>
      </c>
      <c r="B6291" s="13">
        <v>0.42</v>
      </c>
      <c r="C6291" s="13">
        <v>0.4</v>
      </c>
    </row>
    <row r="6292" spans="1:3">
      <c r="A6292">
        <v>62900</v>
      </c>
      <c r="B6292" s="13">
        <v>0.42</v>
      </c>
      <c r="C6292" s="13">
        <v>0.4</v>
      </c>
    </row>
    <row r="6293" spans="1:3">
      <c r="A6293">
        <v>62910</v>
      </c>
      <c r="B6293" s="13">
        <v>0.42</v>
      </c>
      <c r="C6293" s="13">
        <v>0.4</v>
      </c>
    </row>
    <row r="6294" spans="1:3">
      <c r="A6294">
        <v>62920</v>
      </c>
      <c r="B6294" s="13">
        <v>0.42</v>
      </c>
      <c r="C6294" s="13">
        <v>0.4</v>
      </c>
    </row>
    <row r="6295" spans="1:3">
      <c r="A6295">
        <v>62930</v>
      </c>
      <c r="B6295" s="13">
        <v>0.42</v>
      </c>
      <c r="C6295" s="13">
        <v>0.4</v>
      </c>
    </row>
    <row r="6296" spans="1:3">
      <c r="A6296">
        <v>62940</v>
      </c>
      <c r="B6296" s="13">
        <v>0.42</v>
      </c>
      <c r="C6296" s="13">
        <v>0.4</v>
      </c>
    </row>
    <row r="6297" spans="1:3">
      <c r="A6297">
        <v>62950</v>
      </c>
      <c r="B6297" s="13">
        <v>0.42</v>
      </c>
      <c r="C6297" s="13">
        <v>0.4</v>
      </c>
    </row>
    <row r="6298" spans="1:3">
      <c r="A6298">
        <v>62960</v>
      </c>
      <c r="B6298" s="13">
        <v>0.42</v>
      </c>
      <c r="C6298" s="13">
        <v>0.4</v>
      </c>
    </row>
    <row r="6299" spans="1:3">
      <c r="A6299">
        <v>62970</v>
      </c>
      <c r="B6299" s="13">
        <v>0.42</v>
      </c>
      <c r="C6299" s="13">
        <v>0.4</v>
      </c>
    </row>
    <row r="6300" spans="1:3">
      <c r="A6300">
        <v>62980</v>
      </c>
      <c r="B6300" s="13">
        <v>0.42</v>
      </c>
      <c r="C6300" s="13">
        <v>0.4</v>
      </c>
    </row>
    <row r="6301" spans="1:3">
      <c r="A6301">
        <v>62990</v>
      </c>
      <c r="B6301" s="13">
        <v>0.42</v>
      </c>
      <c r="C6301" s="13">
        <v>0.4</v>
      </c>
    </row>
    <row r="6302" spans="1:3">
      <c r="A6302">
        <v>63000</v>
      </c>
      <c r="B6302" s="13">
        <v>0.42</v>
      </c>
      <c r="C6302" s="13">
        <v>0.4</v>
      </c>
    </row>
    <row r="6303" spans="1:3">
      <c r="A6303">
        <v>63010</v>
      </c>
      <c r="B6303" s="13">
        <v>0.42</v>
      </c>
      <c r="C6303" s="13">
        <v>0.4</v>
      </c>
    </row>
    <row r="6304" spans="1:3">
      <c r="A6304">
        <v>63020</v>
      </c>
      <c r="B6304" s="13">
        <v>0.42</v>
      </c>
      <c r="C6304" s="13">
        <v>0.4</v>
      </c>
    </row>
    <row r="6305" spans="1:3">
      <c r="A6305">
        <v>63030</v>
      </c>
      <c r="B6305" s="13">
        <v>0.42</v>
      </c>
      <c r="C6305" s="13">
        <v>0.4</v>
      </c>
    </row>
    <row r="6306" spans="1:3">
      <c r="A6306">
        <v>63040</v>
      </c>
      <c r="B6306" s="13">
        <v>0.42</v>
      </c>
      <c r="C6306" s="13">
        <v>0.4</v>
      </c>
    </row>
    <row r="6307" spans="1:3">
      <c r="A6307">
        <v>63050</v>
      </c>
      <c r="B6307" s="13">
        <v>0.42</v>
      </c>
      <c r="C6307" s="13">
        <v>0.4</v>
      </c>
    </row>
    <row r="6308" spans="1:3">
      <c r="A6308">
        <v>63060</v>
      </c>
      <c r="B6308" s="13">
        <v>0.42</v>
      </c>
      <c r="C6308" s="13">
        <v>0.4</v>
      </c>
    </row>
    <row r="6309" spans="1:3">
      <c r="A6309">
        <v>63070</v>
      </c>
      <c r="B6309" s="13">
        <v>0.42</v>
      </c>
      <c r="C6309" s="13">
        <v>0.4</v>
      </c>
    </row>
    <row r="6310" spans="1:3">
      <c r="A6310">
        <v>63080</v>
      </c>
      <c r="B6310" s="13">
        <v>0.42</v>
      </c>
      <c r="C6310" s="13">
        <v>0.4</v>
      </c>
    </row>
    <row r="6311" spans="1:3">
      <c r="A6311">
        <v>63090</v>
      </c>
      <c r="B6311" s="13">
        <v>0.42</v>
      </c>
      <c r="C6311" s="13">
        <v>0.4</v>
      </c>
    </row>
    <row r="6312" spans="1:3">
      <c r="A6312">
        <v>63100</v>
      </c>
      <c r="B6312" s="13">
        <v>0.42</v>
      </c>
      <c r="C6312" s="13">
        <v>0.4</v>
      </c>
    </row>
    <row r="6313" spans="1:3">
      <c r="A6313">
        <v>63110</v>
      </c>
      <c r="B6313" s="13">
        <v>0.42</v>
      </c>
      <c r="C6313" s="13">
        <v>0.4</v>
      </c>
    </row>
    <row r="6314" spans="1:3">
      <c r="A6314">
        <v>63120</v>
      </c>
      <c r="B6314" s="13">
        <v>0.42</v>
      </c>
      <c r="C6314" s="13">
        <v>0.4</v>
      </c>
    </row>
    <row r="6315" spans="1:3">
      <c r="A6315">
        <v>63130</v>
      </c>
      <c r="B6315" s="13">
        <v>0.42</v>
      </c>
      <c r="C6315" s="13">
        <v>0.4</v>
      </c>
    </row>
    <row r="6316" spans="1:3">
      <c r="A6316">
        <v>63140</v>
      </c>
      <c r="B6316" s="13">
        <v>0.42</v>
      </c>
      <c r="C6316" s="13">
        <v>0.4</v>
      </c>
    </row>
    <row r="6317" spans="1:3">
      <c r="A6317">
        <v>63150</v>
      </c>
      <c r="B6317" s="13">
        <v>0.42</v>
      </c>
      <c r="C6317" s="13">
        <v>0.4</v>
      </c>
    </row>
    <row r="6318" spans="1:3">
      <c r="A6318">
        <v>63160</v>
      </c>
      <c r="B6318" s="13">
        <v>0.42</v>
      </c>
      <c r="C6318" s="13">
        <v>0.4</v>
      </c>
    </row>
    <row r="6319" spans="1:3">
      <c r="A6319">
        <v>63170</v>
      </c>
      <c r="B6319" s="13">
        <v>0.42</v>
      </c>
      <c r="C6319" s="13">
        <v>0.4</v>
      </c>
    </row>
    <row r="6320" spans="1:3">
      <c r="A6320">
        <v>63180</v>
      </c>
      <c r="B6320" s="13">
        <v>0.42</v>
      </c>
      <c r="C6320" s="13">
        <v>0.4</v>
      </c>
    </row>
    <row r="6321" spans="1:3">
      <c r="A6321">
        <v>63190</v>
      </c>
      <c r="B6321" s="13">
        <v>0.42</v>
      </c>
      <c r="C6321" s="13">
        <v>0.4</v>
      </c>
    </row>
    <row r="6322" spans="1:3">
      <c r="A6322">
        <v>63200</v>
      </c>
      <c r="B6322" s="13">
        <v>0.42</v>
      </c>
      <c r="C6322" s="13">
        <v>0.4</v>
      </c>
    </row>
    <row r="6323" spans="1:3">
      <c r="A6323">
        <v>63210</v>
      </c>
      <c r="B6323" s="13">
        <v>0.42</v>
      </c>
      <c r="C6323" s="13">
        <v>0.4</v>
      </c>
    </row>
    <row r="6324" spans="1:3">
      <c r="A6324">
        <v>63220</v>
      </c>
      <c r="B6324" s="13">
        <v>0.42</v>
      </c>
      <c r="C6324" s="13">
        <v>0.4</v>
      </c>
    </row>
    <row r="6325" spans="1:3">
      <c r="A6325">
        <v>63230</v>
      </c>
      <c r="B6325" s="13">
        <v>0.42</v>
      </c>
      <c r="C6325" s="13">
        <v>0.4</v>
      </c>
    </row>
    <row r="6326" spans="1:3">
      <c r="A6326">
        <v>63240</v>
      </c>
      <c r="B6326" s="13">
        <v>0.42</v>
      </c>
      <c r="C6326" s="13">
        <v>0.4</v>
      </c>
    </row>
    <row r="6327" spans="1:3">
      <c r="A6327">
        <v>63250</v>
      </c>
      <c r="B6327" s="13">
        <v>0.42</v>
      </c>
      <c r="C6327" s="13">
        <v>0.4</v>
      </c>
    </row>
    <row r="6328" spans="1:3">
      <c r="A6328">
        <v>63260</v>
      </c>
      <c r="B6328" s="13">
        <v>0.42</v>
      </c>
      <c r="C6328" s="13">
        <v>0.4</v>
      </c>
    </row>
    <row r="6329" spans="1:3">
      <c r="A6329">
        <v>63270</v>
      </c>
      <c r="B6329" s="13">
        <v>0.42</v>
      </c>
      <c r="C6329" s="13">
        <v>0.4</v>
      </c>
    </row>
    <row r="6330" spans="1:3">
      <c r="A6330">
        <v>63280</v>
      </c>
      <c r="B6330" s="13">
        <v>0.42</v>
      </c>
      <c r="C6330" s="13">
        <v>0.4</v>
      </c>
    </row>
    <row r="6331" spans="1:3">
      <c r="A6331">
        <v>63290</v>
      </c>
      <c r="B6331" s="13">
        <v>0.42</v>
      </c>
      <c r="C6331" s="13">
        <v>0.4</v>
      </c>
    </row>
    <row r="6332" spans="1:3">
      <c r="A6332">
        <v>63300</v>
      </c>
      <c r="B6332" s="13">
        <v>0.42</v>
      </c>
      <c r="C6332" s="13">
        <v>0.4</v>
      </c>
    </row>
    <row r="6333" spans="1:3">
      <c r="A6333">
        <v>63310</v>
      </c>
      <c r="B6333" s="13">
        <v>0.42</v>
      </c>
      <c r="C6333" s="13">
        <v>0.4</v>
      </c>
    </row>
    <row r="6334" spans="1:3">
      <c r="A6334">
        <v>63320</v>
      </c>
      <c r="B6334" s="13">
        <v>0.42</v>
      </c>
      <c r="C6334" s="13">
        <v>0.4</v>
      </c>
    </row>
    <row r="6335" spans="1:3">
      <c r="A6335">
        <v>63330</v>
      </c>
      <c r="B6335" s="13">
        <v>0.42</v>
      </c>
      <c r="C6335" s="13">
        <v>0.4</v>
      </c>
    </row>
    <row r="6336" spans="1:3">
      <c r="A6336">
        <v>63340</v>
      </c>
      <c r="B6336" s="13">
        <v>0.42</v>
      </c>
      <c r="C6336" s="13">
        <v>0.4</v>
      </c>
    </row>
    <row r="6337" spans="1:3">
      <c r="A6337">
        <v>63350</v>
      </c>
      <c r="B6337" s="13">
        <v>0.42</v>
      </c>
      <c r="C6337" s="13">
        <v>0.4</v>
      </c>
    </row>
    <row r="6338" spans="1:3">
      <c r="A6338">
        <v>63360</v>
      </c>
      <c r="B6338" s="13">
        <v>0.42</v>
      </c>
      <c r="C6338" s="13">
        <v>0.4</v>
      </c>
    </row>
    <row r="6339" spans="1:3">
      <c r="A6339">
        <v>63370</v>
      </c>
      <c r="B6339" s="13">
        <v>0.42</v>
      </c>
      <c r="C6339" s="13">
        <v>0.4</v>
      </c>
    </row>
    <row r="6340" spans="1:3">
      <c r="A6340">
        <v>63380</v>
      </c>
      <c r="B6340" s="13">
        <v>0.42</v>
      </c>
      <c r="C6340" s="13">
        <v>0.4</v>
      </c>
    </row>
    <row r="6341" spans="1:3">
      <c r="A6341">
        <v>63390</v>
      </c>
      <c r="B6341" s="13">
        <v>0.42</v>
      </c>
      <c r="C6341" s="13">
        <v>0.4</v>
      </c>
    </row>
    <row r="6342" spans="1:3">
      <c r="A6342">
        <v>63400</v>
      </c>
      <c r="B6342" s="13">
        <v>0.42</v>
      </c>
      <c r="C6342" s="13">
        <v>0.4</v>
      </c>
    </row>
    <row r="6343" spans="1:3">
      <c r="A6343">
        <v>63410</v>
      </c>
      <c r="B6343" s="13">
        <v>0.42</v>
      </c>
      <c r="C6343" s="13">
        <v>0.4</v>
      </c>
    </row>
    <row r="6344" spans="1:3">
      <c r="A6344">
        <v>63420</v>
      </c>
      <c r="B6344" s="13">
        <v>0.42</v>
      </c>
      <c r="C6344" s="13">
        <v>0.4</v>
      </c>
    </row>
    <row r="6345" spans="1:3">
      <c r="A6345">
        <v>63430</v>
      </c>
      <c r="B6345" s="13">
        <v>0.42</v>
      </c>
      <c r="C6345" s="13">
        <v>0.4</v>
      </c>
    </row>
    <row r="6346" spans="1:3">
      <c r="A6346">
        <v>63440</v>
      </c>
      <c r="B6346" s="13">
        <v>0.42</v>
      </c>
      <c r="C6346" s="13">
        <v>0.4</v>
      </c>
    </row>
    <row r="6347" spans="1:3">
      <c r="A6347">
        <v>63450</v>
      </c>
      <c r="B6347" s="13">
        <v>0.42</v>
      </c>
      <c r="C6347" s="13">
        <v>0.4</v>
      </c>
    </row>
    <row r="6348" spans="1:3">
      <c r="A6348">
        <v>63460</v>
      </c>
      <c r="B6348" s="13">
        <v>0.42</v>
      </c>
      <c r="C6348" s="13">
        <v>0.4</v>
      </c>
    </row>
    <row r="6349" spans="1:3">
      <c r="A6349">
        <v>63470</v>
      </c>
      <c r="B6349" s="13">
        <v>0.42</v>
      </c>
      <c r="C6349" s="13">
        <v>0.4</v>
      </c>
    </row>
    <row r="6350" spans="1:3">
      <c r="A6350">
        <v>63480</v>
      </c>
      <c r="B6350" s="13">
        <v>0.42</v>
      </c>
      <c r="C6350" s="13">
        <v>0.4</v>
      </c>
    </row>
    <row r="6351" spans="1:3">
      <c r="A6351">
        <v>63490</v>
      </c>
      <c r="B6351" s="13">
        <v>0.42</v>
      </c>
      <c r="C6351" s="13">
        <v>0.4</v>
      </c>
    </row>
    <row r="6352" spans="1:3">
      <c r="A6352">
        <v>63500</v>
      </c>
      <c r="B6352" s="13">
        <v>0.42</v>
      </c>
      <c r="C6352" s="13">
        <v>0.4</v>
      </c>
    </row>
    <row r="6353" spans="1:3">
      <c r="A6353">
        <v>63510</v>
      </c>
      <c r="B6353" s="13">
        <v>0.42</v>
      </c>
      <c r="C6353" s="13">
        <v>0.4</v>
      </c>
    </row>
    <row r="6354" spans="1:3">
      <c r="A6354">
        <v>63520</v>
      </c>
      <c r="B6354" s="13">
        <v>0.42</v>
      </c>
      <c r="C6354" s="13">
        <v>0.4</v>
      </c>
    </row>
    <row r="6355" spans="1:3">
      <c r="A6355">
        <v>63530</v>
      </c>
      <c r="B6355" s="13">
        <v>0.42</v>
      </c>
      <c r="C6355" s="13">
        <v>0.4</v>
      </c>
    </row>
    <row r="6356" spans="1:3">
      <c r="A6356">
        <v>63540</v>
      </c>
      <c r="B6356" s="13">
        <v>0.42</v>
      </c>
      <c r="C6356" s="13">
        <v>0.4</v>
      </c>
    </row>
    <row r="6357" spans="1:3">
      <c r="A6357">
        <v>63550</v>
      </c>
      <c r="B6357" s="13">
        <v>0.42</v>
      </c>
      <c r="C6357" s="13">
        <v>0.4</v>
      </c>
    </row>
    <row r="6358" spans="1:3">
      <c r="A6358">
        <v>63560</v>
      </c>
      <c r="B6358" s="13">
        <v>0.42</v>
      </c>
      <c r="C6358" s="13">
        <v>0.4</v>
      </c>
    </row>
    <row r="6359" spans="1:3">
      <c r="A6359">
        <v>63570</v>
      </c>
      <c r="B6359" s="13">
        <v>0.42</v>
      </c>
      <c r="C6359" s="13">
        <v>0.4</v>
      </c>
    </row>
    <row r="6360" spans="1:3">
      <c r="A6360">
        <v>63580</v>
      </c>
      <c r="B6360" s="13">
        <v>0.42</v>
      </c>
      <c r="C6360" s="13">
        <v>0.4</v>
      </c>
    </row>
    <row r="6361" spans="1:3">
      <c r="A6361">
        <v>63590</v>
      </c>
      <c r="B6361" s="13">
        <v>0.42</v>
      </c>
      <c r="C6361" s="13">
        <v>0.4</v>
      </c>
    </row>
    <row r="6362" spans="1:3">
      <c r="A6362">
        <v>63600</v>
      </c>
      <c r="B6362" s="13">
        <v>0.42</v>
      </c>
      <c r="C6362" s="13">
        <v>0.4</v>
      </c>
    </row>
    <row r="6363" spans="1:3">
      <c r="A6363">
        <v>63610</v>
      </c>
      <c r="B6363" s="13">
        <v>0.42</v>
      </c>
      <c r="C6363" s="13">
        <v>0.4</v>
      </c>
    </row>
    <row r="6364" spans="1:3">
      <c r="A6364">
        <v>63620</v>
      </c>
      <c r="B6364" s="13">
        <v>0.42</v>
      </c>
      <c r="C6364" s="13">
        <v>0.4</v>
      </c>
    </row>
    <row r="6365" spans="1:3">
      <c r="A6365">
        <v>63630</v>
      </c>
      <c r="B6365" s="13">
        <v>0.42</v>
      </c>
      <c r="C6365" s="13">
        <v>0.4</v>
      </c>
    </row>
    <row r="6366" spans="1:3">
      <c r="A6366">
        <v>63640</v>
      </c>
      <c r="B6366" s="13">
        <v>0.42</v>
      </c>
      <c r="C6366" s="13">
        <v>0.4</v>
      </c>
    </row>
    <row r="6367" spans="1:3">
      <c r="A6367">
        <v>63650</v>
      </c>
      <c r="B6367" s="13">
        <v>0.42</v>
      </c>
      <c r="C6367" s="13">
        <v>0.4</v>
      </c>
    </row>
    <row r="6368" spans="1:3">
      <c r="A6368">
        <v>63660</v>
      </c>
      <c r="B6368" s="13">
        <v>0.42</v>
      </c>
      <c r="C6368" s="13">
        <v>0.4</v>
      </c>
    </row>
    <row r="6369" spans="1:3">
      <c r="A6369">
        <v>63670</v>
      </c>
      <c r="B6369" s="13">
        <v>0.42</v>
      </c>
      <c r="C6369" s="13">
        <v>0.4</v>
      </c>
    </row>
    <row r="6370" spans="1:3">
      <c r="A6370">
        <v>63680</v>
      </c>
      <c r="B6370" s="13">
        <v>0.42</v>
      </c>
      <c r="C6370" s="13">
        <v>0.4</v>
      </c>
    </row>
    <row r="6371" spans="1:3">
      <c r="A6371">
        <v>63690</v>
      </c>
      <c r="B6371" s="13">
        <v>0.42</v>
      </c>
      <c r="C6371" s="13">
        <v>0.4</v>
      </c>
    </row>
    <row r="6372" spans="1:3">
      <c r="A6372">
        <v>63700</v>
      </c>
      <c r="B6372" s="13">
        <v>0.42</v>
      </c>
      <c r="C6372" s="13">
        <v>0.4</v>
      </c>
    </row>
    <row r="6373" spans="1:3">
      <c r="A6373">
        <v>63710</v>
      </c>
      <c r="B6373" s="13">
        <v>0.42</v>
      </c>
      <c r="C6373" s="13">
        <v>0.4</v>
      </c>
    </row>
    <row r="6374" spans="1:3">
      <c r="A6374">
        <v>63720</v>
      </c>
      <c r="B6374" s="13">
        <v>0.42</v>
      </c>
      <c r="C6374" s="13">
        <v>0.4</v>
      </c>
    </row>
    <row r="6375" spans="1:3">
      <c r="A6375">
        <v>63730</v>
      </c>
      <c r="B6375" s="13">
        <v>0.42</v>
      </c>
      <c r="C6375" s="13">
        <v>0.4</v>
      </c>
    </row>
    <row r="6376" spans="1:3">
      <c r="A6376">
        <v>63740</v>
      </c>
      <c r="B6376" s="13">
        <v>0.42</v>
      </c>
      <c r="C6376" s="13">
        <v>0.4</v>
      </c>
    </row>
    <row r="6377" spans="1:3">
      <c r="A6377">
        <v>63750</v>
      </c>
      <c r="B6377" s="13">
        <v>0.42</v>
      </c>
      <c r="C6377" s="13">
        <v>0.4</v>
      </c>
    </row>
    <row r="6378" spans="1:3">
      <c r="A6378">
        <v>63760</v>
      </c>
      <c r="B6378" s="13">
        <v>0.42</v>
      </c>
      <c r="C6378" s="13">
        <v>0.4</v>
      </c>
    </row>
    <row r="6379" spans="1:3">
      <c r="A6379">
        <v>63770</v>
      </c>
      <c r="B6379" s="13">
        <v>0.42</v>
      </c>
      <c r="C6379" s="13">
        <v>0.4</v>
      </c>
    </row>
    <row r="6380" spans="1:3">
      <c r="A6380">
        <v>63780</v>
      </c>
      <c r="B6380" s="13">
        <v>0.42</v>
      </c>
      <c r="C6380" s="13">
        <v>0.4</v>
      </c>
    </row>
    <row r="6381" spans="1:3">
      <c r="A6381">
        <v>63790</v>
      </c>
      <c r="B6381" s="13">
        <v>0.42</v>
      </c>
      <c r="C6381" s="13">
        <v>0.4</v>
      </c>
    </row>
    <row r="6382" spans="1:3">
      <c r="A6382">
        <v>63800</v>
      </c>
      <c r="B6382" s="13">
        <v>0.42</v>
      </c>
      <c r="C6382" s="13">
        <v>0.4</v>
      </c>
    </row>
    <row r="6383" spans="1:3">
      <c r="A6383">
        <v>63810</v>
      </c>
      <c r="B6383" s="13">
        <v>0.42</v>
      </c>
      <c r="C6383" s="13">
        <v>0.4</v>
      </c>
    </row>
    <row r="6384" spans="1:3">
      <c r="A6384">
        <v>63820</v>
      </c>
      <c r="B6384" s="13">
        <v>0.42</v>
      </c>
      <c r="C6384" s="13">
        <v>0.4</v>
      </c>
    </row>
    <row r="6385" spans="1:3">
      <c r="A6385">
        <v>63830</v>
      </c>
      <c r="B6385" s="13">
        <v>0.42</v>
      </c>
      <c r="C6385" s="13">
        <v>0.4</v>
      </c>
    </row>
    <row r="6386" spans="1:3">
      <c r="A6386">
        <v>63840</v>
      </c>
      <c r="B6386" s="13">
        <v>0.42</v>
      </c>
      <c r="C6386" s="13">
        <v>0.4</v>
      </c>
    </row>
    <row r="6387" spans="1:3">
      <c r="A6387">
        <v>63850</v>
      </c>
      <c r="B6387" s="13">
        <v>0.42</v>
      </c>
      <c r="C6387" s="13">
        <v>0.4</v>
      </c>
    </row>
    <row r="6388" spans="1:3">
      <c r="A6388">
        <v>63860</v>
      </c>
      <c r="B6388" s="13">
        <v>0.42</v>
      </c>
      <c r="C6388" s="13">
        <v>0.4</v>
      </c>
    </row>
    <row r="6389" spans="1:3">
      <c r="A6389">
        <v>63870</v>
      </c>
      <c r="B6389" s="13">
        <v>0.42</v>
      </c>
      <c r="C6389" s="13">
        <v>0.4</v>
      </c>
    </row>
    <row r="6390" spans="1:3">
      <c r="A6390">
        <v>63880</v>
      </c>
      <c r="B6390" s="13">
        <v>0.42</v>
      </c>
      <c r="C6390" s="13">
        <v>0.4</v>
      </c>
    </row>
    <row r="6391" spans="1:3">
      <c r="A6391">
        <v>63890</v>
      </c>
      <c r="B6391" s="13">
        <v>0.42</v>
      </c>
      <c r="C6391" s="13">
        <v>0.4</v>
      </c>
    </row>
    <row r="6392" spans="1:3">
      <c r="A6392">
        <v>63900</v>
      </c>
      <c r="B6392" s="13">
        <v>0.42</v>
      </c>
      <c r="C6392" s="13">
        <v>0.4</v>
      </c>
    </row>
    <row r="6393" spans="1:3">
      <c r="A6393">
        <v>63910</v>
      </c>
      <c r="B6393" s="13">
        <v>0.42</v>
      </c>
      <c r="C6393" s="13">
        <v>0.4</v>
      </c>
    </row>
    <row r="6394" spans="1:3">
      <c r="A6394">
        <v>63920</v>
      </c>
      <c r="B6394" s="13">
        <v>0.42</v>
      </c>
      <c r="C6394" s="13">
        <v>0.4</v>
      </c>
    </row>
    <row r="6395" spans="1:3">
      <c r="A6395">
        <v>63930</v>
      </c>
      <c r="B6395" s="13">
        <v>0.42</v>
      </c>
      <c r="C6395" s="13">
        <v>0.4</v>
      </c>
    </row>
    <row r="6396" spans="1:3">
      <c r="A6396">
        <v>63940</v>
      </c>
      <c r="B6396" s="13">
        <v>0.42</v>
      </c>
      <c r="C6396" s="13">
        <v>0.4</v>
      </c>
    </row>
    <row r="6397" spans="1:3">
      <c r="A6397">
        <v>63950</v>
      </c>
      <c r="B6397" s="13">
        <v>0.42</v>
      </c>
      <c r="C6397" s="13">
        <v>0.4</v>
      </c>
    </row>
    <row r="6398" spans="1:3">
      <c r="A6398">
        <v>63960</v>
      </c>
      <c r="B6398" s="13">
        <v>0.42</v>
      </c>
      <c r="C6398" s="13">
        <v>0.4</v>
      </c>
    </row>
    <row r="6399" spans="1:3">
      <c r="A6399">
        <v>63970</v>
      </c>
      <c r="B6399" s="13">
        <v>0.42</v>
      </c>
      <c r="C6399" s="13">
        <v>0.4</v>
      </c>
    </row>
    <row r="6400" spans="1:3">
      <c r="A6400">
        <v>63980</v>
      </c>
      <c r="B6400" s="13">
        <v>0.42</v>
      </c>
      <c r="C6400" s="13">
        <v>0.4</v>
      </c>
    </row>
    <row r="6401" spans="1:3">
      <c r="A6401">
        <v>63990</v>
      </c>
      <c r="B6401" s="13">
        <v>0.42</v>
      </c>
      <c r="C6401" s="13">
        <v>0.4</v>
      </c>
    </row>
    <row r="6402" spans="1:3">
      <c r="A6402">
        <v>64000</v>
      </c>
      <c r="B6402" s="13">
        <v>0.42</v>
      </c>
      <c r="C6402" s="13">
        <v>0.4</v>
      </c>
    </row>
    <row r="6403" spans="1:3">
      <c r="A6403">
        <v>64010</v>
      </c>
      <c r="B6403" s="13">
        <v>0.42</v>
      </c>
      <c r="C6403" s="13">
        <v>0.4</v>
      </c>
    </row>
    <row r="6404" spans="1:3">
      <c r="A6404">
        <v>64020</v>
      </c>
      <c r="B6404" s="13">
        <v>0.42</v>
      </c>
      <c r="C6404" s="13">
        <v>0.4</v>
      </c>
    </row>
    <row r="6405" spans="1:3">
      <c r="A6405">
        <v>64030</v>
      </c>
      <c r="B6405" s="13">
        <v>0.42</v>
      </c>
      <c r="C6405" s="13">
        <v>0.4</v>
      </c>
    </row>
    <row r="6406" spans="1:3">
      <c r="A6406">
        <v>64040</v>
      </c>
      <c r="B6406" s="13">
        <v>0.42</v>
      </c>
      <c r="C6406" s="13">
        <v>0.4</v>
      </c>
    </row>
    <row r="6407" spans="1:3">
      <c r="A6407">
        <v>64050</v>
      </c>
      <c r="B6407" s="13">
        <v>0.42</v>
      </c>
      <c r="C6407" s="13">
        <v>0.4</v>
      </c>
    </row>
    <row r="6408" spans="1:3">
      <c r="A6408">
        <v>64060</v>
      </c>
      <c r="B6408" s="13">
        <v>0.42</v>
      </c>
      <c r="C6408" s="13">
        <v>0.4</v>
      </c>
    </row>
    <row r="6409" spans="1:3">
      <c r="A6409">
        <v>64070</v>
      </c>
      <c r="B6409" s="13">
        <v>0.42</v>
      </c>
      <c r="C6409" s="13">
        <v>0.4</v>
      </c>
    </row>
    <row r="6410" spans="1:3">
      <c r="A6410">
        <v>64080</v>
      </c>
      <c r="B6410" s="13">
        <v>0.42</v>
      </c>
      <c r="C6410" s="13">
        <v>0.4</v>
      </c>
    </row>
    <row r="6411" spans="1:3">
      <c r="A6411">
        <v>64090</v>
      </c>
      <c r="B6411" s="13">
        <v>0.42</v>
      </c>
      <c r="C6411" s="13">
        <v>0.4</v>
      </c>
    </row>
    <row r="6412" spans="1:3">
      <c r="A6412">
        <v>64100</v>
      </c>
      <c r="B6412" s="13">
        <v>0.42</v>
      </c>
      <c r="C6412" s="13">
        <v>0.4</v>
      </c>
    </row>
    <row r="6413" spans="1:3">
      <c r="A6413">
        <v>64110</v>
      </c>
      <c r="B6413" s="13">
        <v>0.42</v>
      </c>
      <c r="C6413" s="13">
        <v>0.4</v>
      </c>
    </row>
    <row r="6414" spans="1:3">
      <c r="A6414">
        <v>64120</v>
      </c>
      <c r="B6414" s="13">
        <v>0.42</v>
      </c>
      <c r="C6414" s="13">
        <v>0.4</v>
      </c>
    </row>
    <row r="6415" spans="1:3">
      <c r="A6415">
        <v>64130</v>
      </c>
      <c r="B6415" s="13">
        <v>0.42</v>
      </c>
      <c r="C6415" s="13">
        <v>0.4</v>
      </c>
    </row>
    <row r="6416" spans="1:3">
      <c r="A6416">
        <v>64140</v>
      </c>
      <c r="B6416" s="13">
        <v>0.42</v>
      </c>
      <c r="C6416" s="13">
        <v>0.4</v>
      </c>
    </row>
    <row r="6417" spans="1:3">
      <c r="A6417">
        <v>64150</v>
      </c>
      <c r="B6417" s="13">
        <v>0.42</v>
      </c>
      <c r="C6417" s="13">
        <v>0.4</v>
      </c>
    </row>
    <row r="6418" spans="1:3">
      <c r="A6418">
        <v>64160</v>
      </c>
      <c r="B6418" s="13">
        <v>0.42</v>
      </c>
      <c r="C6418" s="13">
        <v>0.4</v>
      </c>
    </row>
    <row r="6419" spans="1:3">
      <c r="A6419">
        <v>64170</v>
      </c>
      <c r="B6419" s="13">
        <v>0.42</v>
      </c>
      <c r="C6419" s="13">
        <v>0.4</v>
      </c>
    </row>
    <row r="6420" spans="1:3">
      <c r="A6420">
        <v>64180</v>
      </c>
      <c r="B6420" s="13">
        <v>0.42</v>
      </c>
      <c r="C6420" s="13">
        <v>0.4</v>
      </c>
    </row>
    <row r="6421" spans="1:3">
      <c r="A6421">
        <v>64190</v>
      </c>
      <c r="B6421" s="13">
        <v>0.42</v>
      </c>
      <c r="C6421" s="13">
        <v>0.4</v>
      </c>
    </row>
    <row r="6422" spans="1:3">
      <c r="A6422">
        <v>64200</v>
      </c>
      <c r="B6422" s="13">
        <v>0.42</v>
      </c>
      <c r="C6422" s="13">
        <v>0.4</v>
      </c>
    </row>
    <row r="6423" spans="1:3">
      <c r="A6423">
        <v>64210</v>
      </c>
      <c r="B6423" s="13">
        <v>0.42</v>
      </c>
      <c r="C6423" s="13">
        <v>0.4</v>
      </c>
    </row>
    <row r="6424" spans="1:3">
      <c r="A6424">
        <v>64220</v>
      </c>
      <c r="B6424" s="13">
        <v>0.42</v>
      </c>
      <c r="C6424" s="13">
        <v>0.4</v>
      </c>
    </row>
    <row r="6425" spans="1:3">
      <c r="A6425">
        <v>64230</v>
      </c>
      <c r="B6425" s="13">
        <v>0.42</v>
      </c>
      <c r="C6425" s="13">
        <v>0.4</v>
      </c>
    </row>
    <row r="6426" spans="1:3">
      <c r="A6426">
        <v>64240</v>
      </c>
      <c r="B6426" s="13">
        <v>0.42</v>
      </c>
      <c r="C6426" s="13">
        <v>0.4</v>
      </c>
    </row>
    <row r="6427" spans="1:3">
      <c r="A6427">
        <v>64250</v>
      </c>
      <c r="B6427" s="13">
        <v>0.42</v>
      </c>
      <c r="C6427" s="13">
        <v>0.4</v>
      </c>
    </row>
    <row r="6428" spans="1:3">
      <c r="A6428">
        <v>64260</v>
      </c>
      <c r="B6428" s="13">
        <v>0.42</v>
      </c>
      <c r="C6428" s="13">
        <v>0.4</v>
      </c>
    </row>
    <row r="6429" spans="1:3">
      <c r="A6429">
        <v>64270</v>
      </c>
      <c r="B6429" s="13">
        <v>0.42</v>
      </c>
      <c r="C6429" s="13">
        <v>0.4</v>
      </c>
    </row>
    <row r="6430" spans="1:3">
      <c r="A6430">
        <v>64280</v>
      </c>
      <c r="B6430" s="13">
        <v>0.42</v>
      </c>
      <c r="C6430" s="13">
        <v>0.4</v>
      </c>
    </row>
    <row r="6431" spans="1:3">
      <c r="A6431">
        <v>64290</v>
      </c>
      <c r="B6431" s="13">
        <v>0.42</v>
      </c>
      <c r="C6431" s="13">
        <v>0.4</v>
      </c>
    </row>
    <row r="6432" spans="1:3">
      <c r="A6432">
        <v>64300</v>
      </c>
      <c r="B6432" s="13">
        <v>0.42</v>
      </c>
      <c r="C6432" s="13">
        <v>0.4</v>
      </c>
    </row>
    <row r="6433" spans="1:3">
      <c r="A6433">
        <v>64310</v>
      </c>
      <c r="B6433" s="13">
        <v>0.42</v>
      </c>
      <c r="C6433" s="13">
        <v>0.4</v>
      </c>
    </row>
    <row r="6434" spans="1:3">
      <c r="A6434">
        <v>64320</v>
      </c>
      <c r="B6434" s="13">
        <v>0.42</v>
      </c>
      <c r="C6434" s="13">
        <v>0.4</v>
      </c>
    </row>
    <row r="6435" spans="1:3">
      <c r="A6435">
        <v>64330</v>
      </c>
      <c r="B6435" s="13">
        <v>0.42</v>
      </c>
      <c r="C6435" s="13">
        <v>0.4</v>
      </c>
    </row>
    <row r="6436" spans="1:3">
      <c r="A6436">
        <v>64340</v>
      </c>
      <c r="B6436" s="13">
        <v>0.42</v>
      </c>
      <c r="C6436" s="13">
        <v>0.4</v>
      </c>
    </row>
    <row r="6437" spans="1:3">
      <c r="A6437">
        <v>64350</v>
      </c>
      <c r="B6437" s="13">
        <v>0.42</v>
      </c>
      <c r="C6437" s="13">
        <v>0.4</v>
      </c>
    </row>
    <row r="6438" spans="1:3">
      <c r="A6438">
        <v>64360</v>
      </c>
      <c r="B6438" s="13">
        <v>0.42</v>
      </c>
      <c r="C6438" s="13">
        <v>0.4</v>
      </c>
    </row>
    <row r="6439" spans="1:3">
      <c r="A6439">
        <v>64370</v>
      </c>
      <c r="B6439" s="13">
        <v>0.42</v>
      </c>
      <c r="C6439" s="13">
        <v>0.4</v>
      </c>
    </row>
    <row r="6440" spans="1:3">
      <c r="A6440">
        <v>64380</v>
      </c>
      <c r="B6440" s="13">
        <v>0.42</v>
      </c>
      <c r="C6440" s="13">
        <v>0.4</v>
      </c>
    </row>
    <row r="6441" spans="1:3">
      <c r="A6441">
        <v>64390</v>
      </c>
      <c r="B6441" s="13">
        <v>0.42</v>
      </c>
      <c r="C6441" s="13">
        <v>0.4</v>
      </c>
    </row>
    <row r="6442" spans="1:3">
      <c r="A6442">
        <v>64400</v>
      </c>
      <c r="B6442" s="13">
        <v>0.42</v>
      </c>
      <c r="C6442" s="13">
        <v>0.4</v>
      </c>
    </row>
    <row r="6443" spans="1:3">
      <c r="A6443">
        <v>64410</v>
      </c>
      <c r="B6443" s="13">
        <v>0.42</v>
      </c>
      <c r="C6443" s="13">
        <v>0.4</v>
      </c>
    </row>
    <row r="6444" spans="1:3">
      <c r="A6444">
        <v>64420</v>
      </c>
      <c r="B6444" s="13">
        <v>0.42</v>
      </c>
      <c r="C6444" s="13">
        <v>0.4</v>
      </c>
    </row>
    <row r="6445" spans="1:3">
      <c r="A6445">
        <v>64430</v>
      </c>
      <c r="B6445" s="13">
        <v>0.42</v>
      </c>
      <c r="C6445" s="13">
        <v>0.4</v>
      </c>
    </row>
    <row r="6446" spans="1:3">
      <c r="A6446">
        <v>64440</v>
      </c>
      <c r="B6446" s="13">
        <v>0.42</v>
      </c>
      <c r="C6446" s="13">
        <v>0.4</v>
      </c>
    </row>
    <row r="6447" spans="1:3">
      <c r="A6447">
        <v>64450</v>
      </c>
      <c r="B6447" s="13">
        <v>0.42</v>
      </c>
      <c r="C6447" s="13">
        <v>0.4</v>
      </c>
    </row>
    <row r="6448" spans="1:3">
      <c r="A6448">
        <v>64460</v>
      </c>
      <c r="B6448" s="13">
        <v>0.42</v>
      </c>
      <c r="C6448" s="13">
        <v>0.4</v>
      </c>
    </row>
    <row r="6449" spans="1:3">
      <c r="A6449">
        <v>64470</v>
      </c>
      <c r="B6449" s="13">
        <v>0.42</v>
      </c>
      <c r="C6449" s="13">
        <v>0.4</v>
      </c>
    </row>
    <row r="6450" spans="1:3">
      <c r="A6450">
        <v>64480</v>
      </c>
      <c r="B6450" s="13">
        <v>0.42</v>
      </c>
      <c r="C6450" s="13">
        <v>0.4</v>
      </c>
    </row>
    <row r="6451" spans="1:3">
      <c r="A6451">
        <v>64490</v>
      </c>
      <c r="B6451" s="13">
        <v>0.42</v>
      </c>
      <c r="C6451" s="13">
        <v>0.4</v>
      </c>
    </row>
    <row r="6452" spans="1:3">
      <c r="A6452">
        <v>64500</v>
      </c>
      <c r="B6452" s="13">
        <v>0.42</v>
      </c>
      <c r="C6452" s="13">
        <v>0.4</v>
      </c>
    </row>
    <row r="6453" spans="1:3">
      <c r="A6453">
        <v>64510</v>
      </c>
      <c r="B6453" s="13">
        <v>0.42</v>
      </c>
      <c r="C6453" s="13">
        <v>0.4</v>
      </c>
    </row>
    <row r="6454" spans="1:3">
      <c r="A6454">
        <v>64520</v>
      </c>
      <c r="B6454" s="13">
        <v>0.42</v>
      </c>
      <c r="C6454" s="13">
        <v>0.4</v>
      </c>
    </row>
    <row r="6455" spans="1:3">
      <c r="A6455">
        <v>64530</v>
      </c>
      <c r="B6455" s="13">
        <v>0.42</v>
      </c>
      <c r="C6455" s="13">
        <v>0.4</v>
      </c>
    </row>
    <row r="6456" spans="1:3">
      <c r="A6456">
        <v>64540</v>
      </c>
      <c r="B6456" s="13">
        <v>0.42</v>
      </c>
      <c r="C6456" s="13">
        <v>0.4</v>
      </c>
    </row>
    <row r="6457" spans="1:3">
      <c r="A6457">
        <v>64550</v>
      </c>
      <c r="B6457" s="13">
        <v>0.42</v>
      </c>
      <c r="C6457" s="13">
        <v>0.4</v>
      </c>
    </row>
    <row r="6458" spans="1:3">
      <c r="A6458">
        <v>64560</v>
      </c>
      <c r="B6458" s="13">
        <v>0.42</v>
      </c>
      <c r="C6458" s="13">
        <v>0.4</v>
      </c>
    </row>
    <row r="6459" spans="1:3">
      <c r="A6459">
        <v>64570</v>
      </c>
      <c r="B6459" s="13">
        <v>0.42</v>
      </c>
      <c r="C6459" s="13">
        <v>0.4</v>
      </c>
    </row>
    <row r="6460" spans="1:3">
      <c r="A6460">
        <v>64580</v>
      </c>
      <c r="B6460" s="13">
        <v>0.42</v>
      </c>
      <c r="C6460" s="13">
        <v>0.4</v>
      </c>
    </row>
    <row r="6461" spans="1:3">
      <c r="A6461">
        <v>64590</v>
      </c>
      <c r="B6461" s="13">
        <v>0.42</v>
      </c>
      <c r="C6461" s="13">
        <v>0.4</v>
      </c>
    </row>
    <row r="6462" spans="1:3">
      <c r="A6462">
        <v>64600</v>
      </c>
      <c r="B6462" s="13">
        <v>0.42</v>
      </c>
      <c r="C6462" s="13">
        <v>0.4</v>
      </c>
    </row>
    <row r="6463" spans="1:3">
      <c r="A6463">
        <v>64610</v>
      </c>
      <c r="B6463" s="13">
        <v>0.42</v>
      </c>
      <c r="C6463" s="13">
        <v>0.4</v>
      </c>
    </row>
    <row r="6464" spans="1:3">
      <c r="A6464">
        <v>64620</v>
      </c>
      <c r="B6464" s="13">
        <v>0.42</v>
      </c>
      <c r="C6464" s="13">
        <v>0.4</v>
      </c>
    </row>
    <row r="6465" spans="1:3">
      <c r="A6465">
        <v>64630</v>
      </c>
      <c r="B6465" s="13">
        <v>0.42</v>
      </c>
      <c r="C6465" s="13">
        <v>0.4</v>
      </c>
    </row>
    <row r="6466" spans="1:3">
      <c r="A6466">
        <v>64640</v>
      </c>
      <c r="B6466" s="13">
        <v>0.42</v>
      </c>
      <c r="C6466" s="13">
        <v>0.4</v>
      </c>
    </row>
    <row r="6467" spans="1:3">
      <c r="A6467">
        <v>64650</v>
      </c>
      <c r="B6467" s="13">
        <v>0.42</v>
      </c>
      <c r="C6467" s="13">
        <v>0.4</v>
      </c>
    </row>
    <row r="6468" spans="1:3">
      <c r="A6468">
        <v>64660</v>
      </c>
      <c r="B6468" s="13">
        <v>0.42</v>
      </c>
      <c r="C6468" s="13">
        <v>0.4</v>
      </c>
    </row>
    <row r="6469" spans="1:3">
      <c r="A6469">
        <v>64670</v>
      </c>
      <c r="B6469" s="13">
        <v>0.42</v>
      </c>
      <c r="C6469" s="13">
        <v>0.4</v>
      </c>
    </row>
    <row r="6470" spans="1:3">
      <c r="A6470">
        <v>64680</v>
      </c>
      <c r="B6470" s="13">
        <v>0.42</v>
      </c>
      <c r="C6470" s="13">
        <v>0.4</v>
      </c>
    </row>
    <row r="6471" spans="1:3">
      <c r="A6471">
        <v>64690</v>
      </c>
      <c r="B6471" s="13">
        <v>0.42</v>
      </c>
      <c r="C6471" s="13">
        <v>0.4</v>
      </c>
    </row>
    <row r="6472" spans="1:3">
      <c r="A6472">
        <v>64700</v>
      </c>
      <c r="B6472" s="13">
        <v>0.42</v>
      </c>
      <c r="C6472" s="13">
        <v>0.4</v>
      </c>
    </row>
    <row r="6473" spans="1:3">
      <c r="A6473">
        <v>64710</v>
      </c>
      <c r="B6473" s="13">
        <v>0.42</v>
      </c>
      <c r="C6473" s="13">
        <v>0.4</v>
      </c>
    </row>
    <row r="6474" spans="1:3">
      <c r="A6474">
        <v>64720</v>
      </c>
      <c r="B6474" s="13">
        <v>0.42</v>
      </c>
      <c r="C6474" s="13">
        <v>0.4</v>
      </c>
    </row>
    <row r="6475" spans="1:3">
      <c r="A6475">
        <v>64730</v>
      </c>
      <c r="B6475" s="13">
        <v>0.42</v>
      </c>
      <c r="C6475" s="13">
        <v>0.4</v>
      </c>
    </row>
    <row r="6476" spans="1:3">
      <c r="A6476">
        <v>64740</v>
      </c>
      <c r="B6476" s="13">
        <v>0.42</v>
      </c>
      <c r="C6476" s="13">
        <v>0.4</v>
      </c>
    </row>
    <row r="6477" spans="1:3">
      <c r="A6477">
        <v>64750</v>
      </c>
      <c r="B6477" s="13">
        <v>0.42</v>
      </c>
      <c r="C6477" s="13">
        <v>0.4</v>
      </c>
    </row>
    <row r="6478" spans="1:3">
      <c r="A6478">
        <v>64760</v>
      </c>
      <c r="B6478" s="13">
        <v>0.42</v>
      </c>
      <c r="C6478" s="13">
        <v>0.4</v>
      </c>
    </row>
    <row r="6479" spans="1:3">
      <c r="A6479">
        <v>64770</v>
      </c>
      <c r="B6479" s="13">
        <v>0.42</v>
      </c>
      <c r="C6479" s="13">
        <v>0.4</v>
      </c>
    </row>
    <row r="6480" spans="1:3">
      <c r="A6480">
        <v>64780</v>
      </c>
      <c r="B6480" s="13">
        <v>0.42</v>
      </c>
      <c r="C6480" s="13">
        <v>0.4</v>
      </c>
    </row>
    <row r="6481" spans="1:3">
      <c r="A6481">
        <v>64790</v>
      </c>
      <c r="B6481" s="13">
        <v>0.42</v>
      </c>
      <c r="C6481" s="13">
        <v>0.4</v>
      </c>
    </row>
    <row r="6482" spans="1:3">
      <c r="A6482">
        <v>64800</v>
      </c>
      <c r="B6482" s="13">
        <v>0.42</v>
      </c>
      <c r="C6482" s="13">
        <v>0.4</v>
      </c>
    </row>
    <row r="6483" spans="1:3">
      <c r="A6483">
        <v>64810</v>
      </c>
      <c r="B6483" s="13">
        <v>0.42</v>
      </c>
      <c r="C6483" s="13">
        <v>0.4</v>
      </c>
    </row>
    <row r="6484" spans="1:3">
      <c r="A6484">
        <v>64820</v>
      </c>
      <c r="B6484" s="13">
        <v>0.42</v>
      </c>
      <c r="C6484" s="13">
        <v>0.4</v>
      </c>
    </row>
    <row r="6485" spans="1:3">
      <c r="A6485">
        <v>64830</v>
      </c>
      <c r="B6485" s="13">
        <v>0.42</v>
      </c>
      <c r="C6485" s="13">
        <v>0.4</v>
      </c>
    </row>
    <row r="6486" spans="1:3">
      <c r="A6486">
        <v>64840</v>
      </c>
      <c r="B6486" s="13">
        <v>0.42</v>
      </c>
      <c r="C6486" s="13">
        <v>0.4</v>
      </c>
    </row>
    <row r="6487" spans="1:3">
      <c r="A6487">
        <v>64850</v>
      </c>
      <c r="B6487" s="13">
        <v>0.42</v>
      </c>
      <c r="C6487" s="13">
        <v>0.4</v>
      </c>
    </row>
    <row r="6488" spans="1:3">
      <c r="A6488">
        <v>64860</v>
      </c>
      <c r="B6488" s="13">
        <v>0.42</v>
      </c>
      <c r="C6488" s="13">
        <v>0.4</v>
      </c>
    </row>
    <row r="6489" spans="1:3">
      <c r="A6489">
        <v>64870</v>
      </c>
      <c r="B6489" s="13">
        <v>0.42</v>
      </c>
      <c r="C6489" s="13">
        <v>0.4</v>
      </c>
    </row>
    <row r="6490" spans="1:3">
      <c r="A6490">
        <v>64880</v>
      </c>
      <c r="B6490" s="13">
        <v>0.42</v>
      </c>
      <c r="C6490" s="13">
        <v>0.4</v>
      </c>
    </row>
    <row r="6491" spans="1:3">
      <c r="A6491">
        <v>64890</v>
      </c>
      <c r="B6491" s="13">
        <v>0.42</v>
      </c>
      <c r="C6491" s="13">
        <v>0.4</v>
      </c>
    </row>
    <row r="6492" spans="1:3">
      <c r="A6492">
        <v>64900</v>
      </c>
      <c r="B6492" s="13">
        <v>0.42</v>
      </c>
      <c r="C6492" s="13">
        <v>0.4</v>
      </c>
    </row>
    <row r="6493" spans="1:3">
      <c r="A6493">
        <v>64910</v>
      </c>
      <c r="B6493" s="13">
        <v>0.42</v>
      </c>
      <c r="C6493" s="13">
        <v>0.4</v>
      </c>
    </row>
    <row r="6494" spans="1:3">
      <c r="A6494">
        <v>64920</v>
      </c>
      <c r="B6494" s="13">
        <v>0.42</v>
      </c>
      <c r="C6494" s="13">
        <v>0.4</v>
      </c>
    </row>
    <row r="6495" spans="1:3">
      <c r="A6495">
        <v>64930</v>
      </c>
      <c r="B6495" s="13">
        <v>0.42</v>
      </c>
      <c r="C6495" s="13">
        <v>0.4</v>
      </c>
    </row>
    <row r="6496" spans="1:3">
      <c r="A6496">
        <v>64940</v>
      </c>
      <c r="B6496" s="13">
        <v>0.42</v>
      </c>
      <c r="C6496" s="13">
        <v>0.4</v>
      </c>
    </row>
    <row r="6497" spans="1:3">
      <c r="A6497">
        <v>64950</v>
      </c>
      <c r="B6497" s="13">
        <v>0.42</v>
      </c>
      <c r="C6497" s="13">
        <v>0.4</v>
      </c>
    </row>
    <row r="6498" spans="1:3">
      <c r="A6498">
        <v>64960</v>
      </c>
      <c r="B6498" s="13">
        <v>0.42</v>
      </c>
      <c r="C6498" s="13">
        <v>0.4</v>
      </c>
    </row>
    <row r="6499" spans="1:3">
      <c r="A6499">
        <v>64970</v>
      </c>
      <c r="B6499" s="13">
        <v>0.42</v>
      </c>
      <c r="C6499" s="13">
        <v>0.4</v>
      </c>
    </row>
    <row r="6500" spans="1:3">
      <c r="A6500">
        <v>64980</v>
      </c>
      <c r="B6500" s="13">
        <v>0.42</v>
      </c>
      <c r="C6500" s="13">
        <v>0.4</v>
      </c>
    </row>
    <row r="6501" spans="1:3">
      <c r="A6501">
        <v>64990</v>
      </c>
      <c r="B6501" s="13">
        <v>0.42</v>
      </c>
      <c r="C6501" s="13">
        <v>0.4</v>
      </c>
    </row>
    <row r="6502" spans="1:3">
      <c r="A6502">
        <v>65000</v>
      </c>
      <c r="B6502" s="13">
        <v>0.42</v>
      </c>
      <c r="C6502" s="13">
        <v>0.4</v>
      </c>
    </row>
    <row r="6503" spans="1:3">
      <c r="A6503">
        <v>65010</v>
      </c>
      <c r="B6503" s="13">
        <v>0.42</v>
      </c>
      <c r="C6503" s="13">
        <v>0.4</v>
      </c>
    </row>
    <row r="6504" spans="1:3">
      <c r="A6504">
        <v>65020</v>
      </c>
      <c r="B6504" s="13">
        <v>0.42</v>
      </c>
      <c r="C6504" s="13">
        <v>0.4</v>
      </c>
    </row>
    <row r="6505" spans="1:3">
      <c r="A6505">
        <v>65030</v>
      </c>
      <c r="B6505" s="13">
        <v>0.42</v>
      </c>
      <c r="C6505" s="13">
        <v>0.4</v>
      </c>
    </row>
    <row r="6506" spans="1:3">
      <c r="A6506">
        <v>65040</v>
      </c>
      <c r="B6506" s="13">
        <v>0.42</v>
      </c>
      <c r="C6506" s="13">
        <v>0.4</v>
      </c>
    </row>
    <row r="6507" spans="1:3">
      <c r="A6507">
        <v>65050</v>
      </c>
      <c r="B6507" s="13">
        <v>0.42</v>
      </c>
      <c r="C6507" s="13">
        <v>0.4</v>
      </c>
    </row>
    <row r="6508" spans="1:3">
      <c r="A6508">
        <v>65060</v>
      </c>
      <c r="B6508" s="13">
        <v>0.42</v>
      </c>
      <c r="C6508" s="13">
        <v>0.4</v>
      </c>
    </row>
    <row r="6509" spans="1:3">
      <c r="A6509">
        <v>65070</v>
      </c>
      <c r="B6509" s="13">
        <v>0.42</v>
      </c>
      <c r="C6509" s="13">
        <v>0.4</v>
      </c>
    </row>
    <row r="6510" spans="1:3">
      <c r="A6510">
        <v>65080</v>
      </c>
      <c r="B6510" s="13">
        <v>0.42</v>
      </c>
      <c r="C6510" s="13">
        <v>0.4</v>
      </c>
    </row>
    <row r="6511" spans="1:3">
      <c r="A6511">
        <v>65090</v>
      </c>
      <c r="B6511" s="13">
        <v>0.42</v>
      </c>
      <c r="C6511" s="13">
        <v>0.4</v>
      </c>
    </row>
    <row r="6512" spans="1:3">
      <c r="A6512">
        <v>65100</v>
      </c>
      <c r="B6512" s="13">
        <v>0.42</v>
      </c>
      <c r="C6512" s="13">
        <v>0.4</v>
      </c>
    </row>
    <row r="6513" spans="1:3">
      <c r="A6513">
        <v>65110</v>
      </c>
      <c r="B6513" s="13">
        <v>0.42</v>
      </c>
      <c r="C6513" s="13">
        <v>0.4</v>
      </c>
    </row>
    <row r="6514" spans="1:3">
      <c r="A6514">
        <v>65120</v>
      </c>
      <c r="B6514" s="13">
        <v>0.42</v>
      </c>
      <c r="C6514" s="13">
        <v>0.4</v>
      </c>
    </row>
    <row r="6515" spans="1:3">
      <c r="A6515">
        <v>65130</v>
      </c>
      <c r="B6515" s="13">
        <v>0.42</v>
      </c>
      <c r="C6515" s="13">
        <v>0.4</v>
      </c>
    </row>
    <row r="6516" spans="1:3">
      <c r="A6516">
        <v>65140</v>
      </c>
      <c r="B6516" s="13">
        <v>0.42</v>
      </c>
      <c r="C6516" s="13">
        <v>0.4</v>
      </c>
    </row>
    <row r="6517" spans="1:3">
      <c r="A6517">
        <v>65150</v>
      </c>
      <c r="B6517" s="13">
        <v>0.42</v>
      </c>
      <c r="C6517" s="13">
        <v>0.4</v>
      </c>
    </row>
    <row r="6518" spans="1:3">
      <c r="A6518">
        <v>65160</v>
      </c>
      <c r="B6518" s="13">
        <v>0.42</v>
      </c>
      <c r="C6518" s="13">
        <v>0.4</v>
      </c>
    </row>
    <row r="6519" spans="1:3">
      <c r="A6519">
        <v>65170</v>
      </c>
      <c r="B6519" s="13">
        <v>0.42</v>
      </c>
      <c r="C6519" s="13">
        <v>0.4</v>
      </c>
    </row>
    <row r="6520" spans="1:3">
      <c r="A6520">
        <v>65180</v>
      </c>
      <c r="B6520" s="13">
        <v>0.42</v>
      </c>
      <c r="C6520" s="13">
        <v>0.4</v>
      </c>
    </row>
    <row r="6521" spans="1:3">
      <c r="A6521">
        <v>65190</v>
      </c>
      <c r="B6521" s="13">
        <v>0.42</v>
      </c>
      <c r="C6521" s="13">
        <v>0.4</v>
      </c>
    </row>
    <row r="6522" spans="1:3">
      <c r="A6522">
        <v>65200</v>
      </c>
      <c r="B6522" s="13">
        <v>0.42</v>
      </c>
      <c r="C6522" s="13">
        <v>0.4</v>
      </c>
    </row>
    <row r="6523" spans="1:3">
      <c r="A6523">
        <v>65210</v>
      </c>
      <c r="B6523" s="13">
        <v>0.42</v>
      </c>
      <c r="C6523" s="13">
        <v>0.4</v>
      </c>
    </row>
    <row r="6524" spans="1:3">
      <c r="A6524">
        <v>65220</v>
      </c>
      <c r="B6524" s="13">
        <v>0.42</v>
      </c>
      <c r="C6524" s="13">
        <v>0.4</v>
      </c>
    </row>
    <row r="6525" spans="1:3">
      <c r="A6525">
        <v>65230</v>
      </c>
      <c r="B6525" s="13">
        <v>0.42</v>
      </c>
      <c r="C6525" s="13">
        <v>0.4</v>
      </c>
    </row>
    <row r="6526" spans="1:3">
      <c r="A6526">
        <v>65240</v>
      </c>
      <c r="B6526" s="13">
        <v>0.42</v>
      </c>
      <c r="C6526" s="13">
        <v>0.4</v>
      </c>
    </row>
    <row r="6527" spans="1:3">
      <c r="A6527">
        <v>65250</v>
      </c>
      <c r="B6527" s="13">
        <v>0.42</v>
      </c>
      <c r="C6527" s="13">
        <v>0.4</v>
      </c>
    </row>
    <row r="6528" spans="1:3">
      <c r="A6528">
        <v>65260</v>
      </c>
      <c r="B6528" s="13">
        <v>0.42</v>
      </c>
      <c r="C6528" s="13">
        <v>0.4</v>
      </c>
    </row>
    <row r="6529" spans="1:3">
      <c r="A6529">
        <v>65270</v>
      </c>
      <c r="B6529" s="13">
        <v>0.42</v>
      </c>
      <c r="C6529" s="13">
        <v>0.4</v>
      </c>
    </row>
    <row r="6530" spans="1:3">
      <c r="A6530">
        <v>65280</v>
      </c>
      <c r="B6530" s="13">
        <v>0.42</v>
      </c>
      <c r="C6530" s="13">
        <v>0.4</v>
      </c>
    </row>
    <row r="6531" spans="1:3">
      <c r="A6531">
        <v>65290</v>
      </c>
      <c r="B6531" s="13">
        <v>0.42</v>
      </c>
      <c r="C6531" s="13">
        <v>0.4</v>
      </c>
    </row>
    <row r="6532" spans="1:3">
      <c r="A6532">
        <v>65300</v>
      </c>
      <c r="B6532" s="13">
        <v>0.42</v>
      </c>
      <c r="C6532" s="13">
        <v>0.4</v>
      </c>
    </row>
    <row r="6533" spans="1:3">
      <c r="A6533">
        <v>65310</v>
      </c>
      <c r="B6533" s="13">
        <v>0.42</v>
      </c>
      <c r="C6533" s="13">
        <v>0.4</v>
      </c>
    </row>
    <row r="6534" spans="1:3">
      <c r="A6534">
        <v>65320</v>
      </c>
      <c r="B6534" s="13">
        <v>0.42</v>
      </c>
      <c r="C6534" s="13">
        <v>0.4</v>
      </c>
    </row>
    <row r="6535" spans="1:3">
      <c r="A6535">
        <v>65330</v>
      </c>
      <c r="B6535" s="13">
        <v>0.42</v>
      </c>
      <c r="C6535" s="13">
        <v>0.4</v>
      </c>
    </row>
    <row r="6536" spans="1:3">
      <c r="A6536">
        <v>65340</v>
      </c>
      <c r="B6536" s="13">
        <v>0.42</v>
      </c>
      <c r="C6536" s="13">
        <v>0.4</v>
      </c>
    </row>
    <row r="6537" spans="1:3">
      <c r="A6537">
        <v>65350</v>
      </c>
      <c r="B6537" s="13">
        <v>0.42</v>
      </c>
      <c r="C6537" s="13">
        <v>0.4</v>
      </c>
    </row>
    <row r="6538" spans="1:3">
      <c r="A6538">
        <v>65360</v>
      </c>
      <c r="B6538" s="13">
        <v>0.42</v>
      </c>
      <c r="C6538" s="13">
        <v>0.4</v>
      </c>
    </row>
    <row r="6539" spans="1:3">
      <c r="A6539">
        <v>65370</v>
      </c>
      <c r="B6539" s="13">
        <v>0.42</v>
      </c>
      <c r="C6539" s="13">
        <v>0.4</v>
      </c>
    </row>
    <row r="6540" spans="1:3">
      <c r="A6540">
        <v>65380</v>
      </c>
      <c r="B6540" s="13">
        <v>0.42</v>
      </c>
      <c r="C6540" s="13">
        <v>0.4</v>
      </c>
    </row>
    <row r="6541" spans="1:3">
      <c r="A6541">
        <v>65390</v>
      </c>
      <c r="B6541" s="13">
        <v>0.42</v>
      </c>
      <c r="C6541" s="13">
        <v>0.4</v>
      </c>
    </row>
    <row r="6542" spans="1:3">
      <c r="A6542">
        <v>65400</v>
      </c>
      <c r="B6542" s="13">
        <v>0.42</v>
      </c>
      <c r="C6542" s="13">
        <v>0.4</v>
      </c>
    </row>
    <row r="6543" spans="1:3">
      <c r="A6543">
        <v>65410</v>
      </c>
      <c r="B6543" s="13">
        <v>0.42</v>
      </c>
      <c r="C6543" s="13">
        <v>0.4</v>
      </c>
    </row>
    <row r="6544" spans="1:3">
      <c r="A6544">
        <v>65420</v>
      </c>
      <c r="B6544" s="13">
        <v>0.42</v>
      </c>
      <c r="C6544" s="13">
        <v>0.4</v>
      </c>
    </row>
    <row r="6545" spans="1:3">
      <c r="A6545">
        <v>65430</v>
      </c>
      <c r="B6545" s="13">
        <v>0.42</v>
      </c>
      <c r="C6545" s="13">
        <v>0.4</v>
      </c>
    </row>
    <row r="6546" spans="1:3">
      <c r="A6546">
        <v>65440</v>
      </c>
      <c r="B6546" s="13">
        <v>0.42</v>
      </c>
      <c r="C6546" s="13">
        <v>0.4</v>
      </c>
    </row>
    <row r="6547" spans="1:3">
      <c r="A6547">
        <v>65450</v>
      </c>
      <c r="B6547" s="13">
        <v>0.42</v>
      </c>
      <c r="C6547" s="13">
        <v>0.4</v>
      </c>
    </row>
    <row r="6548" spans="1:3">
      <c r="A6548">
        <v>65460</v>
      </c>
      <c r="B6548" s="13">
        <v>0.42</v>
      </c>
      <c r="C6548" s="13">
        <v>0.4</v>
      </c>
    </row>
    <row r="6549" spans="1:3">
      <c r="A6549">
        <v>65470</v>
      </c>
      <c r="B6549" s="13">
        <v>0.42</v>
      </c>
      <c r="C6549" s="13">
        <v>0.4</v>
      </c>
    </row>
    <row r="6550" spans="1:3">
      <c r="A6550">
        <v>65480</v>
      </c>
      <c r="B6550" s="13">
        <v>0.42</v>
      </c>
      <c r="C6550" s="13">
        <v>0.4</v>
      </c>
    </row>
    <row r="6551" spans="1:3">
      <c r="A6551">
        <v>65490</v>
      </c>
      <c r="B6551" s="13">
        <v>0.42</v>
      </c>
      <c r="C6551" s="13">
        <v>0.4</v>
      </c>
    </row>
    <row r="6552" spans="1:3">
      <c r="A6552">
        <v>65500</v>
      </c>
      <c r="B6552" s="13">
        <v>0.42</v>
      </c>
      <c r="C6552" s="13">
        <v>0.4</v>
      </c>
    </row>
    <row r="6553" spans="1:3">
      <c r="A6553">
        <v>65510</v>
      </c>
      <c r="B6553" s="13">
        <v>0.42</v>
      </c>
      <c r="C6553" s="13">
        <v>0.4</v>
      </c>
    </row>
    <row r="6554" spans="1:3">
      <c r="A6554">
        <v>65520</v>
      </c>
      <c r="B6554" s="13">
        <v>0.42</v>
      </c>
      <c r="C6554" s="13">
        <v>0.4</v>
      </c>
    </row>
    <row r="6555" spans="1:3">
      <c r="A6555">
        <v>65530</v>
      </c>
      <c r="B6555" s="13">
        <v>0.42</v>
      </c>
      <c r="C6555" s="13">
        <v>0.4</v>
      </c>
    </row>
    <row r="6556" spans="1:3">
      <c r="A6556">
        <v>65540</v>
      </c>
      <c r="B6556" s="13">
        <v>0.42</v>
      </c>
      <c r="C6556" s="13">
        <v>0.4</v>
      </c>
    </row>
    <row r="6557" spans="1:3">
      <c r="A6557">
        <v>65550</v>
      </c>
      <c r="B6557" s="13">
        <v>0.42</v>
      </c>
      <c r="C6557" s="13">
        <v>0.4</v>
      </c>
    </row>
    <row r="6558" spans="1:3">
      <c r="A6558">
        <v>65560</v>
      </c>
      <c r="B6558" s="13">
        <v>0.42</v>
      </c>
      <c r="C6558" s="13">
        <v>0.4</v>
      </c>
    </row>
    <row r="6559" spans="1:3">
      <c r="A6559">
        <v>65570</v>
      </c>
      <c r="B6559" s="13">
        <v>0.42</v>
      </c>
      <c r="C6559" s="13">
        <v>0.4</v>
      </c>
    </row>
    <row r="6560" spans="1:3">
      <c r="A6560">
        <v>65580</v>
      </c>
      <c r="B6560" s="13">
        <v>0.42</v>
      </c>
      <c r="C6560" s="13">
        <v>0.4</v>
      </c>
    </row>
    <row r="6561" spans="1:3">
      <c r="A6561">
        <v>65590</v>
      </c>
      <c r="B6561" s="13">
        <v>0.42</v>
      </c>
      <c r="C6561" s="13">
        <v>0.4</v>
      </c>
    </row>
    <row r="6562" spans="1:3">
      <c r="A6562">
        <v>65600</v>
      </c>
      <c r="B6562" s="13">
        <v>0.42</v>
      </c>
      <c r="C6562" s="13">
        <v>0.4</v>
      </c>
    </row>
    <row r="6563" spans="1:3">
      <c r="A6563">
        <v>65610</v>
      </c>
      <c r="B6563" s="13">
        <v>0.42</v>
      </c>
      <c r="C6563" s="13">
        <v>0.4</v>
      </c>
    </row>
    <row r="6564" spans="1:3">
      <c r="A6564">
        <v>65620</v>
      </c>
      <c r="B6564" s="13">
        <v>0.42</v>
      </c>
      <c r="C6564" s="13">
        <v>0.4</v>
      </c>
    </row>
    <row r="6565" spans="1:3">
      <c r="A6565">
        <v>65630</v>
      </c>
      <c r="B6565" s="13">
        <v>0.42</v>
      </c>
      <c r="C6565" s="13">
        <v>0.4</v>
      </c>
    </row>
    <row r="6566" spans="1:3">
      <c r="A6566">
        <v>65640</v>
      </c>
      <c r="B6566" s="13">
        <v>0.42</v>
      </c>
      <c r="C6566" s="13">
        <v>0.4</v>
      </c>
    </row>
    <row r="6567" spans="1:3">
      <c r="A6567">
        <v>65650</v>
      </c>
      <c r="B6567" s="13">
        <v>0.42</v>
      </c>
      <c r="C6567" s="13">
        <v>0.4</v>
      </c>
    </row>
    <row r="6568" spans="1:3">
      <c r="A6568">
        <v>65660</v>
      </c>
      <c r="B6568" s="13">
        <v>0.42</v>
      </c>
      <c r="C6568" s="13">
        <v>0.4</v>
      </c>
    </row>
    <row r="6569" spans="1:3">
      <c r="A6569">
        <v>65670</v>
      </c>
      <c r="B6569" s="13">
        <v>0.42</v>
      </c>
      <c r="C6569" s="13">
        <v>0.4</v>
      </c>
    </row>
    <row r="6570" spans="1:3">
      <c r="A6570">
        <v>65680</v>
      </c>
      <c r="B6570" s="13">
        <v>0.42</v>
      </c>
      <c r="C6570" s="13">
        <v>0.4</v>
      </c>
    </row>
    <row r="6571" spans="1:3">
      <c r="A6571">
        <v>65690</v>
      </c>
      <c r="B6571" s="13">
        <v>0.42</v>
      </c>
      <c r="C6571" s="13">
        <v>0.4</v>
      </c>
    </row>
    <row r="6572" spans="1:3">
      <c r="A6572">
        <v>65700</v>
      </c>
      <c r="B6572" s="13">
        <v>0.42</v>
      </c>
      <c r="C6572" s="13">
        <v>0.4</v>
      </c>
    </row>
    <row r="6573" spans="1:3">
      <c r="A6573">
        <v>65710</v>
      </c>
      <c r="B6573" s="13">
        <v>0.42</v>
      </c>
      <c r="C6573" s="13">
        <v>0.4</v>
      </c>
    </row>
    <row r="6574" spans="1:3">
      <c r="A6574">
        <v>65720</v>
      </c>
      <c r="B6574" s="13">
        <v>0.42</v>
      </c>
      <c r="C6574" s="13">
        <v>0.4</v>
      </c>
    </row>
    <row r="6575" spans="1:3">
      <c r="A6575">
        <v>65730</v>
      </c>
      <c r="B6575" s="13">
        <v>0.42</v>
      </c>
      <c r="C6575" s="13">
        <v>0.4</v>
      </c>
    </row>
    <row r="6576" spans="1:3">
      <c r="A6576">
        <v>65740</v>
      </c>
      <c r="B6576" s="13">
        <v>0.42</v>
      </c>
      <c r="C6576" s="13">
        <v>0.4</v>
      </c>
    </row>
    <row r="6577" spans="1:3">
      <c r="A6577">
        <v>65750</v>
      </c>
      <c r="B6577" s="13">
        <v>0.42</v>
      </c>
      <c r="C6577" s="13">
        <v>0.4</v>
      </c>
    </row>
    <row r="6578" spans="1:3">
      <c r="A6578">
        <v>65760</v>
      </c>
      <c r="B6578" s="13">
        <v>0.42</v>
      </c>
      <c r="C6578" s="13">
        <v>0.4</v>
      </c>
    </row>
    <row r="6579" spans="1:3">
      <c r="A6579">
        <v>65770</v>
      </c>
      <c r="B6579" s="13">
        <v>0.42</v>
      </c>
      <c r="C6579" s="13">
        <v>0.4</v>
      </c>
    </row>
    <row r="6580" spans="1:3">
      <c r="A6580">
        <v>65780</v>
      </c>
      <c r="B6580" s="13">
        <v>0.42</v>
      </c>
      <c r="C6580" s="13">
        <v>0.4</v>
      </c>
    </row>
    <row r="6581" spans="1:3">
      <c r="A6581">
        <v>65790</v>
      </c>
      <c r="B6581" s="13">
        <v>0.42</v>
      </c>
      <c r="C6581" s="13">
        <v>0.4</v>
      </c>
    </row>
    <row r="6582" spans="1:3">
      <c r="A6582">
        <v>65800</v>
      </c>
      <c r="B6582" s="13">
        <v>0.42</v>
      </c>
      <c r="C6582" s="13">
        <v>0.4</v>
      </c>
    </row>
    <row r="6583" spans="1:3">
      <c r="A6583">
        <v>65810</v>
      </c>
      <c r="B6583" s="13">
        <v>0.42</v>
      </c>
      <c r="C6583" s="13">
        <v>0.4</v>
      </c>
    </row>
    <row r="6584" spans="1:3">
      <c r="A6584">
        <v>65820</v>
      </c>
      <c r="B6584" s="13">
        <v>0.42</v>
      </c>
      <c r="C6584" s="13">
        <v>0.4</v>
      </c>
    </row>
    <row r="6585" spans="1:3">
      <c r="A6585">
        <v>65830</v>
      </c>
      <c r="B6585" s="13">
        <v>0.42</v>
      </c>
      <c r="C6585" s="13">
        <v>0.4</v>
      </c>
    </row>
    <row r="6586" spans="1:3">
      <c r="A6586">
        <v>65840</v>
      </c>
      <c r="B6586" s="13">
        <v>0.42</v>
      </c>
      <c r="C6586" s="13">
        <v>0.4</v>
      </c>
    </row>
    <row r="6587" spans="1:3">
      <c r="A6587">
        <v>65850</v>
      </c>
      <c r="B6587" s="13">
        <v>0.42</v>
      </c>
      <c r="C6587" s="13">
        <v>0.4</v>
      </c>
    </row>
    <row r="6588" spans="1:3">
      <c r="A6588">
        <v>65860</v>
      </c>
      <c r="B6588" s="13">
        <v>0.42</v>
      </c>
      <c r="C6588" s="13">
        <v>0.4</v>
      </c>
    </row>
    <row r="6589" spans="1:3">
      <c r="A6589">
        <v>65870</v>
      </c>
      <c r="B6589" s="13">
        <v>0.42</v>
      </c>
      <c r="C6589" s="13">
        <v>0.4</v>
      </c>
    </row>
    <row r="6590" spans="1:3">
      <c r="A6590">
        <v>65880</v>
      </c>
      <c r="B6590" s="13">
        <v>0.42</v>
      </c>
      <c r="C6590" s="13">
        <v>0.4</v>
      </c>
    </row>
    <row r="6591" spans="1:3">
      <c r="A6591">
        <v>65890</v>
      </c>
      <c r="B6591" s="13">
        <v>0.42</v>
      </c>
      <c r="C6591" s="13">
        <v>0.4</v>
      </c>
    </row>
    <row r="6592" spans="1:3">
      <c r="A6592">
        <v>65900</v>
      </c>
      <c r="B6592" s="13">
        <v>0.42</v>
      </c>
      <c r="C6592" s="13">
        <v>0.4</v>
      </c>
    </row>
    <row r="6593" spans="1:3">
      <c r="A6593">
        <v>65910</v>
      </c>
      <c r="B6593" s="13">
        <v>0.42</v>
      </c>
      <c r="C6593" s="13">
        <v>0.4</v>
      </c>
    </row>
    <row r="6594" spans="1:3">
      <c r="A6594">
        <v>65920</v>
      </c>
      <c r="B6594" s="13">
        <v>0.42</v>
      </c>
      <c r="C6594" s="13">
        <v>0.4</v>
      </c>
    </row>
    <row r="6595" spans="1:3">
      <c r="A6595">
        <v>65930</v>
      </c>
      <c r="B6595" s="13">
        <v>0.42</v>
      </c>
      <c r="C6595" s="13">
        <v>0.4</v>
      </c>
    </row>
    <row r="6596" spans="1:3">
      <c r="A6596">
        <v>65940</v>
      </c>
      <c r="B6596" s="13">
        <v>0.42</v>
      </c>
      <c r="C6596" s="13">
        <v>0.4</v>
      </c>
    </row>
    <row r="6597" spans="1:3">
      <c r="A6597">
        <v>65950</v>
      </c>
      <c r="B6597" s="13">
        <v>0.42</v>
      </c>
      <c r="C6597" s="13">
        <v>0.4</v>
      </c>
    </row>
    <row r="6598" spans="1:3">
      <c r="A6598">
        <v>65960</v>
      </c>
      <c r="B6598" s="13">
        <v>0.42</v>
      </c>
      <c r="C6598" s="13">
        <v>0.4</v>
      </c>
    </row>
    <row r="6599" spans="1:3">
      <c r="A6599">
        <v>65970</v>
      </c>
      <c r="B6599" s="13">
        <v>0.42</v>
      </c>
      <c r="C6599" s="13">
        <v>0.4</v>
      </c>
    </row>
    <row r="6600" spans="1:3">
      <c r="A6600">
        <v>65980</v>
      </c>
      <c r="B6600" s="13">
        <v>0.42</v>
      </c>
      <c r="C6600" s="13">
        <v>0.4</v>
      </c>
    </row>
    <row r="6601" spans="1:3">
      <c r="A6601">
        <v>65990</v>
      </c>
      <c r="B6601" s="13">
        <v>0.42</v>
      </c>
      <c r="C6601" s="13">
        <v>0.4</v>
      </c>
    </row>
    <row r="6602" spans="1:3">
      <c r="A6602">
        <v>66000</v>
      </c>
      <c r="B6602" s="13">
        <v>0.42</v>
      </c>
      <c r="C6602" s="13">
        <v>0.4</v>
      </c>
    </row>
    <row r="6603" spans="1:3">
      <c r="A6603">
        <v>66010</v>
      </c>
      <c r="B6603" s="13">
        <v>0.42</v>
      </c>
      <c r="C6603" s="13">
        <v>0.4</v>
      </c>
    </row>
    <row r="6604" spans="1:3">
      <c r="A6604">
        <v>66020</v>
      </c>
      <c r="B6604" s="13">
        <v>0.42</v>
      </c>
      <c r="C6604" s="13">
        <v>0.4</v>
      </c>
    </row>
    <row r="6605" spans="1:3">
      <c r="A6605">
        <v>66030</v>
      </c>
      <c r="B6605" s="13">
        <v>0.42</v>
      </c>
      <c r="C6605" s="13">
        <v>0.4</v>
      </c>
    </row>
    <row r="6606" spans="1:3">
      <c r="A6606">
        <v>66040</v>
      </c>
      <c r="B6606" s="13">
        <v>0.42</v>
      </c>
      <c r="C6606" s="13">
        <v>0.4</v>
      </c>
    </row>
    <row r="6607" spans="1:3">
      <c r="A6607">
        <v>66050</v>
      </c>
      <c r="B6607" s="13">
        <v>0.42</v>
      </c>
      <c r="C6607" s="13">
        <v>0.4</v>
      </c>
    </row>
    <row r="6608" spans="1:3">
      <c r="A6608">
        <v>66060</v>
      </c>
      <c r="B6608" s="13">
        <v>0.42</v>
      </c>
      <c r="C6608" s="13">
        <v>0.4</v>
      </c>
    </row>
    <row r="6609" spans="1:3">
      <c r="A6609">
        <v>66070</v>
      </c>
      <c r="B6609" s="13">
        <v>0.42</v>
      </c>
      <c r="C6609" s="13">
        <v>0.4</v>
      </c>
    </row>
    <row r="6610" spans="1:3">
      <c r="A6610">
        <v>66080</v>
      </c>
      <c r="B6610" s="13">
        <v>0.42</v>
      </c>
      <c r="C6610" s="13">
        <v>0.4</v>
      </c>
    </row>
    <row r="6611" spans="1:3">
      <c r="A6611">
        <v>66090</v>
      </c>
      <c r="B6611" s="13">
        <v>0.42</v>
      </c>
      <c r="C6611" s="13">
        <v>0.4</v>
      </c>
    </row>
    <row r="6612" spans="1:3">
      <c r="A6612">
        <v>66100</v>
      </c>
      <c r="B6612" s="13">
        <v>0.42</v>
      </c>
      <c r="C6612" s="13">
        <v>0.4</v>
      </c>
    </row>
    <row r="6613" spans="1:3">
      <c r="A6613">
        <v>66110</v>
      </c>
      <c r="B6613" s="13">
        <v>0.42</v>
      </c>
      <c r="C6613" s="13">
        <v>0.4</v>
      </c>
    </row>
    <row r="6614" spans="1:3">
      <c r="A6614">
        <v>66120</v>
      </c>
      <c r="B6614" s="13">
        <v>0.42</v>
      </c>
      <c r="C6614" s="13">
        <v>0.4</v>
      </c>
    </row>
    <row r="6615" spans="1:3">
      <c r="A6615">
        <v>66130</v>
      </c>
      <c r="B6615" s="13">
        <v>0.42</v>
      </c>
      <c r="C6615" s="13">
        <v>0.4</v>
      </c>
    </row>
    <row r="6616" spans="1:3">
      <c r="A6616">
        <v>66140</v>
      </c>
      <c r="B6616" s="13">
        <v>0.42</v>
      </c>
      <c r="C6616" s="13">
        <v>0.4</v>
      </c>
    </row>
    <row r="6617" spans="1:3">
      <c r="A6617">
        <v>66150</v>
      </c>
      <c r="B6617" s="13">
        <v>0.42</v>
      </c>
      <c r="C6617" s="13">
        <v>0.4</v>
      </c>
    </row>
    <row r="6618" spans="1:3">
      <c r="A6618">
        <v>66160</v>
      </c>
      <c r="B6618" s="13">
        <v>0.42</v>
      </c>
      <c r="C6618" s="13">
        <v>0.4</v>
      </c>
    </row>
    <row r="6619" spans="1:3">
      <c r="A6619">
        <v>66170</v>
      </c>
      <c r="B6619" s="13">
        <v>0.42</v>
      </c>
      <c r="C6619" s="13">
        <v>0.4</v>
      </c>
    </row>
    <row r="6620" spans="1:3">
      <c r="A6620">
        <v>66180</v>
      </c>
      <c r="B6620" s="13">
        <v>0.42</v>
      </c>
      <c r="C6620" s="13">
        <v>0.4</v>
      </c>
    </row>
    <row r="6621" spans="1:3">
      <c r="A6621">
        <v>66190</v>
      </c>
      <c r="B6621" s="13">
        <v>0.42</v>
      </c>
      <c r="C6621" s="13">
        <v>0.4</v>
      </c>
    </row>
    <row r="6622" spans="1:3">
      <c r="A6622">
        <v>66200</v>
      </c>
      <c r="B6622" s="13">
        <v>0.42</v>
      </c>
      <c r="C6622" s="13">
        <v>0.4</v>
      </c>
    </row>
    <row r="6623" spans="1:3">
      <c r="A6623">
        <v>66210</v>
      </c>
      <c r="B6623" s="13">
        <v>0.42</v>
      </c>
      <c r="C6623" s="13">
        <v>0.4</v>
      </c>
    </row>
    <row r="6624" spans="1:3">
      <c r="A6624">
        <v>66220</v>
      </c>
      <c r="B6624" s="13">
        <v>0.42</v>
      </c>
      <c r="C6624" s="13">
        <v>0.4</v>
      </c>
    </row>
    <row r="6625" spans="1:3">
      <c r="A6625">
        <v>66230</v>
      </c>
      <c r="B6625" s="13">
        <v>0.42</v>
      </c>
      <c r="C6625" s="13">
        <v>0.4</v>
      </c>
    </row>
    <row r="6626" spans="1:3">
      <c r="A6626">
        <v>66240</v>
      </c>
      <c r="B6626" s="13">
        <v>0.42</v>
      </c>
      <c r="C6626" s="13">
        <v>0.4</v>
      </c>
    </row>
    <row r="6627" spans="1:3">
      <c r="A6627">
        <v>66250</v>
      </c>
      <c r="B6627" s="13">
        <v>0.42</v>
      </c>
      <c r="C6627" s="13">
        <v>0.4</v>
      </c>
    </row>
    <row r="6628" spans="1:3">
      <c r="A6628">
        <v>66260</v>
      </c>
      <c r="B6628" s="13">
        <v>0.42</v>
      </c>
      <c r="C6628" s="13">
        <v>0.4</v>
      </c>
    </row>
    <row r="6629" spans="1:3">
      <c r="A6629">
        <v>66270</v>
      </c>
      <c r="B6629" s="13">
        <v>0.42</v>
      </c>
      <c r="C6629" s="13">
        <v>0.4</v>
      </c>
    </row>
    <row r="6630" spans="1:3">
      <c r="A6630">
        <v>66280</v>
      </c>
      <c r="B6630" s="13">
        <v>0.42</v>
      </c>
      <c r="C6630" s="13">
        <v>0.4</v>
      </c>
    </row>
    <row r="6631" spans="1:3">
      <c r="A6631">
        <v>66290</v>
      </c>
      <c r="B6631" s="13">
        <v>0.42</v>
      </c>
      <c r="C6631" s="13">
        <v>0.4</v>
      </c>
    </row>
    <row r="6632" spans="1:3">
      <c r="A6632">
        <v>66300</v>
      </c>
      <c r="B6632" s="13">
        <v>0.42</v>
      </c>
      <c r="C6632" s="13">
        <v>0.4</v>
      </c>
    </row>
    <row r="6633" spans="1:3">
      <c r="A6633">
        <v>66310</v>
      </c>
      <c r="B6633" s="13">
        <v>0.42</v>
      </c>
      <c r="C6633" s="13">
        <v>0.4</v>
      </c>
    </row>
    <row r="6634" spans="1:3">
      <c r="A6634">
        <v>66320</v>
      </c>
      <c r="B6634" s="13">
        <v>0.42</v>
      </c>
      <c r="C6634" s="13">
        <v>0.4</v>
      </c>
    </row>
    <row r="6635" spans="1:3">
      <c r="A6635">
        <v>66330</v>
      </c>
      <c r="B6635" s="13">
        <v>0.42</v>
      </c>
      <c r="C6635" s="13">
        <v>0.4</v>
      </c>
    </row>
    <row r="6636" spans="1:3">
      <c r="A6636">
        <v>66340</v>
      </c>
      <c r="B6636" s="13">
        <v>0.42</v>
      </c>
      <c r="C6636" s="13">
        <v>0.4</v>
      </c>
    </row>
    <row r="6637" spans="1:3">
      <c r="A6637">
        <v>66350</v>
      </c>
      <c r="B6637" s="13">
        <v>0.42</v>
      </c>
      <c r="C6637" s="13">
        <v>0.4</v>
      </c>
    </row>
    <row r="6638" spans="1:3">
      <c r="A6638">
        <v>66360</v>
      </c>
      <c r="B6638" s="13">
        <v>0.42</v>
      </c>
      <c r="C6638" s="13">
        <v>0.4</v>
      </c>
    </row>
    <row r="6639" spans="1:3">
      <c r="A6639">
        <v>66370</v>
      </c>
      <c r="B6639" s="13">
        <v>0.42</v>
      </c>
      <c r="C6639" s="13">
        <v>0.4</v>
      </c>
    </row>
    <row r="6640" spans="1:3">
      <c r="A6640">
        <v>66380</v>
      </c>
      <c r="B6640" s="13">
        <v>0.42</v>
      </c>
      <c r="C6640" s="13">
        <v>0.4</v>
      </c>
    </row>
    <row r="6641" spans="1:3">
      <c r="A6641">
        <v>66390</v>
      </c>
      <c r="B6641" s="13">
        <v>0.42</v>
      </c>
      <c r="C6641" s="13">
        <v>0.4</v>
      </c>
    </row>
    <row r="6642" spans="1:3">
      <c r="A6642">
        <v>66400</v>
      </c>
      <c r="B6642" s="13">
        <v>0.42</v>
      </c>
      <c r="C6642" s="13">
        <v>0.4</v>
      </c>
    </row>
    <row r="6643" spans="1:3">
      <c r="A6643">
        <v>66410</v>
      </c>
      <c r="B6643" s="13">
        <v>0.42</v>
      </c>
      <c r="C6643" s="13">
        <v>0.4</v>
      </c>
    </row>
    <row r="6644" spans="1:3">
      <c r="A6644">
        <v>66420</v>
      </c>
      <c r="B6644" s="13">
        <v>0.42</v>
      </c>
      <c r="C6644" s="13">
        <v>0.4</v>
      </c>
    </row>
    <row r="6645" spans="1:3">
      <c r="A6645">
        <v>66430</v>
      </c>
      <c r="B6645" s="13">
        <v>0.42</v>
      </c>
      <c r="C6645" s="13">
        <v>0.4</v>
      </c>
    </row>
    <row r="6646" spans="1:3">
      <c r="A6646">
        <v>66440</v>
      </c>
      <c r="B6646" s="13">
        <v>0.42</v>
      </c>
      <c r="C6646" s="13">
        <v>0.4</v>
      </c>
    </row>
    <row r="6647" spans="1:3">
      <c r="A6647">
        <v>66450</v>
      </c>
      <c r="B6647" s="13">
        <v>0.42</v>
      </c>
      <c r="C6647" s="13">
        <v>0.4</v>
      </c>
    </row>
    <row r="6648" spans="1:3">
      <c r="A6648">
        <v>66460</v>
      </c>
      <c r="B6648" s="13">
        <v>0.42</v>
      </c>
      <c r="C6648" s="13">
        <v>0.4</v>
      </c>
    </row>
    <row r="6649" spans="1:3">
      <c r="A6649">
        <v>66470</v>
      </c>
      <c r="B6649" s="13">
        <v>0.42</v>
      </c>
      <c r="C6649" s="13">
        <v>0.4</v>
      </c>
    </row>
    <row r="6650" spans="1:3">
      <c r="A6650">
        <v>66480</v>
      </c>
      <c r="B6650" s="13">
        <v>0.42</v>
      </c>
      <c r="C6650" s="13">
        <v>0.4</v>
      </c>
    </row>
    <row r="6651" spans="1:3">
      <c r="A6651">
        <v>66490</v>
      </c>
      <c r="B6651" s="13">
        <v>0.42</v>
      </c>
      <c r="C6651" s="13">
        <v>0.4</v>
      </c>
    </row>
    <row r="6652" spans="1:3">
      <c r="A6652">
        <v>66500</v>
      </c>
      <c r="B6652" s="13">
        <v>0.42</v>
      </c>
      <c r="C6652" s="13">
        <v>0.4</v>
      </c>
    </row>
    <row r="6653" spans="1:3">
      <c r="A6653">
        <v>66510</v>
      </c>
      <c r="B6653" s="13">
        <v>0.42</v>
      </c>
      <c r="C6653" s="13">
        <v>0.4</v>
      </c>
    </row>
    <row r="6654" spans="1:3">
      <c r="A6654">
        <v>66520</v>
      </c>
      <c r="B6654" s="13">
        <v>0.42</v>
      </c>
      <c r="C6654" s="13">
        <v>0.4</v>
      </c>
    </row>
    <row r="6655" spans="1:3">
      <c r="A6655">
        <v>66530</v>
      </c>
      <c r="B6655" s="13">
        <v>0.42</v>
      </c>
      <c r="C6655" s="13">
        <v>0.4</v>
      </c>
    </row>
    <row r="6656" spans="1:3">
      <c r="A6656">
        <v>66540</v>
      </c>
      <c r="B6656" s="13">
        <v>0.42</v>
      </c>
      <c r="C6656" s="13">
        <v>0.4</v>
      </c>
    </row>
    <row r="6657" spans="1:3">
      <c r="A6657">
        <v>66550</v>
      </c>
      <c r="B6657" s="13">
        <v>0.42</v>
      </c>
      <c r="C6657" s="13">
        <v>0.4</v>
      </c>
    </row>
    <row r="6658" spans="1:3">
      <c r="A6658">
        <v>66560</v>
      </c>
      <c r="B6658" s="13">
        <v>0.42</v>
      </c>
      <c r="C6658" s="13">
        <v>0.4</v>
      </c>
    </row>
    <row r="6659" spans="1:3">
      <c r="A6659">
        <v>66570</v>
      </c>
      <c r="B6659" s="13">
        <v>0.42</v>
      </c>
      <c r="C6659" s="13">
        <v>0.4</v>
      </c>
    </row>
    <row r="6660" spans="1:3">
      <c r="A6660">
        <v>66580</v>
      </c>
      <c r="B6660" s="13">
        <v>0.42</v>
      </c>
      <c r="C6660" s="13">
        <v>0.4</v>
      </c>
    </row>
    <row r="6661" spans="1:3">
      <c r="A6661">
        <v>66590</v>
      </c>
      <c r="B6661" s="13">
        <v>0.42</v>
      </c>
      <c r="C6661" s="13">
        <v>0.4</v>
      </c>
    </row>
    <row r="6662" spans="1:3">
      <c r="A6662">
        <v>66600</v>
      </c>
      <c r="B6662" s="13">
        <v>0.42</v>
      </c>
      <c r="C6662" s="13">
        <v>0.4</v>
      </c>
    </row>
    <row r="6663" spans="1:3">
      <c r="A6663">
        <v>66610</v>
      </c>
      <c r="B6663" s="13">
        <v>0.42</v>
      </c>
      <c r="C6663" s="13">
        <v>0.4</v>
      </c>
    </row>
    <row r="6664" spans="1:3">
      <c r="A6664">
        <v>66620</v>
      </c>
      <c r="B6664" s="13">
        <v>0.42</v>
      </c>
      <c r="C6664" s="13">
        <v>0.4</v>
      </c>
    </row>
    <row r="6665" spans="1:3">
      <c r="A6665">
        <v>66630</v>
      </c>
      <c r="B6665" s="13">
        <v>0.42</v>
      </c>
      <c r="C6665" s="13">
        <v>0.4</v>
      </c>
    </row>
    <row r="6666" spans="1:3">
      <c r="A6666">
        <v>66640</v>
      </c>
      <c r="B6666" s="13">
        <v>0.42</v>
      </c>
      <c r="C6666" s="13">
        <v>0.4</v>
      </c>
    </row>
    <row r="6667" spans="1:3">
      <c r="A6667">
        <v>66650</v>
      </c>
      <c r="B6667" s="13">
        <v>0.42</v>
      </c>
      <c r="C6667" s="13">
        <v>0.4</v>
      </c>
    </row>
    <row r="6668" spans="1:3">
      <c r="A6668">
        <v>66660</v>
      </c>
      <c r="B6668" s="13">
        <v>0.42</v>
      </c>
      <c r="C6668" s="13">
        <v>0.4</v>
      </c>
    </row>
    <row r="6669" spans="1:3">
      <c r="A6669">
        <v>66670</v>
      </c>
      <c r="B6669" s="13">
        <v>0.42</v>
      </c>
      <c r="C6669" s="13">
        <v>0.4</v>
      </c>
    </row>
    <row r="6670" spans="1:3">
      <c r="A6670">
        <v>66680</v>
      </c>
      <c r="B6670" s="13">
        <v>0.42</v>
      </c>
      <c r="C6670" s="13">
        <v>0.4</v>
      </c>
    </row>
    <row r="6671" spans="1:3">
      <c r="A6671">
        <v>66690</v>
      </c>
      <c r="B6671" s="13">
        <v>0.42</v>
      </c>
      <c r="C6671" s="13">
        <v>0.4</v>
      </c>
    </row>
    <row r="6672" spans="1:3">
      <c r="A6672">
        <v>66700</v>
      </c>
      <c r="B6672" s="13">
        <v>0.42</v>
      </c>
      <c r="C6672" s="13">
        <v>0.4</v>
      </c>
    </row>
    <row r="6673" spans="1:3">
      <c r="A6673">
        <v>66710</v>
      </c>
      <c r="B6673" s="13">
        <v>0.42</v>
      </c>
      <c r="C6673" s="13">
        <v>0.4</v>
      </c>
    </row>
    <row r="6674" spans="1:3">
      <c r="A6674">
        <v>66720</v>
      </c>
      <c r="B6674" s="13">
        <v>0.42</v>
      </c>
      <c r="C6674" s="13">
        <v>0.4</v>
      </c>
    </row>
    <row r="6675" spans="1:3">
      <c r="A6675">
        <v>66730</v>
      </c>
      <c r="B6675" s="13">
        <v>0.42</v>
      </c>
      <c r="C6675" s="13">
        <v>0.4</v>
      </c>
    </row>
    <row r="6676" spans="1:3">
      <c r="A6676">
        <v>66740</v>
      </c>
      <c r="B6676" s="13">
        <v>0.42</v>
      </c>
      <c r="C6676" s="13">
        <v>0.4</v>
      </c>
    </row>
    <row r="6677" spans="1:3">
      <c r="A6677">
        <v>66750</v>
      </c>
      <c r="B6677" s="13">
        <v>0.42</v>
      </c>
      <c r="C6677" s="13">
        <v>0.4</v>
      </c>
    </row>
    <row r="6678" spans="1:3">
      <c r="A6678">
        <v>66760</v>
      </c>
      <c r="B6678" s="13">
        <v>0.42</v>
      </c>
      <c r="C6678" s="13">
        <v>0.4</v>
      </c>
    </row>
    <row r="6679" spans="1:3">
      <c r="A6679">
        <v>66770</v>
      </c>
      <c r="B6679" s="13">
        <v>0.42</v>
      </c>
      <c r="C6679" s="13">
        <v>0.4</v>
      </c>
    </row>
    <row r="6680" spans="1:3">
      <c r="A6680">
        <v>66780</v>
      </c>
      <c r="B6680" s="13">
        <v>0.42</v>
      </c>
      <c r="C6680" s="13">
        <v>0.4</v>
      </c>
    </row>
    <row r="6681" spans="1:3">
      <c r="A6681">
        <v>66790</v>
      </c>
      <c r="B6681" s="13">
        <v>0.42</v>
      </c>
      <c r="C6681" s="13">
        <v>0.4</v>
      </c>
    </row>
    <row r="6682" spans="1:3">
      <c r="A6682">
        <v>66800</v>
      </c>
      <c r="B6682" s="13">
        <v>0.42</v>
      </c>
      <c r="C6682" s="13">
        <v>0.4</v>
      </c>
    </row>
    <row r="6683" spans="1:3">
      <c r="A6683">
        <v>66810</v>
      </c>
      <c r="B6683" s="13">
        <v>0.42</v>
      </c>
      <c r="C6683" s="13">
        <v>0.4</v>
      </c>
    </row>
    <row r="6684" spans="1:3">
      <c r="A6684">
        <v>66820</v>
      </c>
      <c r="B6684" s="13">
        <v>0.42</v>
      </c>
      <c r="C6684" s="13">
        <v>0.4</v>
      </c>
    </row>
    <row r="6685" spans="1:3">
      <c r="A6685">
        <v>66830</v>
      </c>
      <c r="B6685" s="13">
        <v>0.42</v>
      </c>
      <c r="C6685" s="13">
        <v>0.4</v>
      </c>
    </row>
    <row r="6686" spans="1:3">
      <c r="A6686">
        <v>66840</v>
      </c>
      <c r="B6686" s="13">
        <v>0.42</v>
      </c>
      <c r="C6686" s="13">
        <v>0.4</v>
      </c>
    </row>
    <row r="6687" spans="1:3">
      <c r="A6687">
        <v>66850</v>
      </c>
      <c r="B6687" s="13">
        <v>0.42</v>
      </c>
      <c r="C6687" s="13">
        <v>0.4</v>
      </c>
    </row>
    <row r="6688" spans="1:3">
      <c r="A6688">
        <v>66860</v>
      </c>
      <c r="B6688" s="13">
        <v>0.42</v>
      </c>
      <c r="C6688" s="13">
        <v>0.4</v>
      </c>
    </row>
    <row r="6689" spans="1:3">
      <c r="A6689">
        <v>66870</v>
      </c>
      <c r="B6689" s="13">
        <v>0.42</v>
      </c>
      <c r="C6689" s="13">
        <v>0.4</v>
      </c>
    </row>
    <row r="6690" spans="1:3">
      <c r="A6690">
        <v>66880</v>
      </c>
      <c r="B6690" s="13">
        <v>0.42</v>
      </c>
      <c r="C6690" s="13">
        <v>0.4</v>
      </c>
    </row>
    <row r="6691" spans="1:3">
      <c r="A6691">
        <v>66890</v>
      </c>
      <c r="B6691" s="13">
        <v>0.42</v>
      </c>
      <c r="C6691" s="13">
        <v>0.4</v>
      </c>
    </row>
    <row r="6692" spans="1:3">
      <c r="A6692">
        <v>66900</v>
      </c>
      <c r="B6692" s="13">
        <v>0.42</v>
      </c>
      <c r="C6692" s="13">
        <v>0.4</v>
      </c>
    </row>
    <row r="6693" spans="1:3">
      <c r="A6693">
        <v>66910</v>
      </c>
      <c r="B6693" s="13">
        <v>0.42</v>
      </c>
      <c r="C6693" s="13">
        <v>0.4</v>
      </c>
    </row>
    <row r="6694" spans="1:3">
      <c r="A6694">
        <v>66920</v>
      </c>
      <c r="B6694" s="13">
        <v>0.42</v>
      </c>
      <c r="C6694" s="13">
        <v>0.4</v>
      </c>
    </row>
    <row r="6695" spans="1:3">
      <c r="A6695">
        <v>66930</v>
      </c>
      <c r="B6695" s="13">
        <v>0.42</v>
      </c>
      <c r="C6695" s="13">
        <v>0.4</v>
      </c>
    </row>
    <row r="6696" spans="1:3">
      <c r="A6696">
        <v>66940</v>
      </c>
      <c r="B6696" s="13">
        <v>0.42</v>
      </c>
      <c r="C6696" s="13">
        <v>0.4</v>
      </c>
    </row>
    <row r="6697" spans="1:3">
      <c r="A6697">
        <v>66950</v>
      </c>
      <c r="B6697" s="13">
        <v>0.42</v>
      </c>
      <c r="C6697" s="13">
        <v>0.4</v>
      </c>
    </row>
    <row r="6698" spans="1:3">
      <c r="A6698">
        <v>66960</v>
      </c>
      <c r="B6698" s="13">
        <v>0.42</v>
      </c>
      <c r="C6698" s="13">
        <v>0.4</v>
      </c>
    </row>
    <row r="6699" spans="1:3">
      <c r="A6699">
        <v>66970</v>
      </c>
      <c r="B6699" s="13">
        <v>0.42</v>
      </c>
      <c r="C6699" s="13">
        <v>0.4</v>
      </c>
    </row>
    <row r="6700" spans="1:3">
      <c r="A6700">
        <v>66980</v>
      </c>
      <c r="B6700" s="13">
        <v>0.42</v>
      </c>
      <c r="C6700" s="13">
        <v>0.4</v>
      </c>
    </row>
    <row r="6701" spans="1:3">
      <c r="A6701">
        <v>66990</v>
      </c>
      <c r="B6701" s="13">
        <v>0.42</v>
      </c>
      <c r="C6701" s="13">
        <v>0.4</v>
      </c>
    </row>
    <row r="6702" spans="1:3">
      <c r="A6702">
        <v>67000</v>
      </c>
      <c r="B6702" s="13">
        <v>0.42</v>
      </c>
      <c r="C6702" s="13">
        <v>0.4</v>
      </c>
    </row>
    <row r="6703" spans="1:3">
      <c r="A6703">
        <v>67010</v>
      </c>
      <c r="B6703" s="13">
        <v>0.42</v>
      </c>
      <c r="C6703" s="13">
        <v>0.4</v>
      </c>
    </row>
    <row r="6704" spans="1:3">
      <c r="A6704">
        <v>67020</v>
      </c>
      <c r="B6704" s="13">
        <v>0.42</v>
      </c>
      <c r="C6704" s="13">
        <v>0.4</v>
      </c>
    </row>
    <row r="6705" spans="1:3">
      <c r="A6705">
        <v>67030</v>
      </c>
      <c r="B6705" s="13">
        <v>0.42</v>
      </c>
      <c r="C6705" s="13">
        <v>0.4</v>
      </c>
    </row>
    <row r="6706" spans="1:3">
      <c r="A6706">
        <v>67040</v>
      </c>
      <c r="B6706" s="13">
        <v>0.42</v>
      </c>
      <c r="C6706" s="13">
        <v>0.4</v>
      </c>
    </row>
    <row r="6707" spans="1:3">
      <c r="A6707">
        <v>67050</v>
      </c>
      <c r="B6707" s="13">
        <v>0.42</v>
      </c>
      <c r="C6707" s="13">
        <v>0.4</v>
      </c>
    </row>
    <row r="6708" spans="1:3">
      <c r="A6708">
        <v>67060</v>
      </c>
      <c r="B6708" s="13">
        <v>0.42</v>
      </c>
      <c r="C6708" s="13">
        <v>0.4</v>
      </c>
    </row>
    <row r="6709" spans="1:3">
      <c r="A6709">
        <v>67070</v>
      </c>
      <c r="B6709" s="13">
        <v>0.42</v>
      </c>
      <c r="C6709" s="13">
        <v>0.4</v>
      </c>
    </row>
    <row r="6710" spans="1:3">
      <c r="A6710">
        <v>67080</v>
      </c>
      <c r="B6710" s="13">
        <v>0.42</v>
      </c>
      <c r="C6710" s="13">
        <v>0.4</v>
      </c>
    </row>
    <row r="6711" spans="1:3">
      <c r="A6711">
        <v>67090</v>
      </c>
      <c r="B6711" s="13">
        <v>0.42</v>
      </c>
      <c r="C6711" s="13">
        <v>0.4</v>
      </c>
    </row>
    <row r="6712" spans="1:3">
      <c r="A6712">
        <v>67100</v>
      </c>
      <c r="B6712" s="13">
        <v>0.42</v>
      </c>
      <c r="C6712" s="13">
        <v>0.4</v>
      </c>
    </row>
    <row r="6713" spans="1:3">
      <c r="A6713">
        <v>67110</v>
      </c>
      <c r="B6713" s="13">
        <v>0.42</v>
      </c>
      <c r="C6713" s="13">
        <v>0.4</v>
      </c>
    </row>
    <row r="6714" spans="1:3">
      <c r="A6714">
        <v>67120</v>
      </c>
      <c r="B6714" s="13">
        <v>0.42</v>
      </c>
      <c r="C6714" s="13">
        <v>0.4</v>
      </c>
    </row>
    <row r="6715" spans="1:3">
      <c r="A6715">
        <v>67130</v>
      </c>
      <c r="B6715" s="13">
        <v>0.42</v>
      </c>
      <c r="C6715" s="13">
        <v>0.4</v>
      </c>
    </row>
    <row r="6716" spans="1:3">
      <c r="A6716">
        <v>67140</v>
      </c>
      <c r="B6716" s="13">
        <v>0.42</v>
      </c>
      <c r="C6716" s="13">
        <v>0.4</v>
      </c>
    </row>
    <row r="6717" spans="1:3">
      <c r="A6717">
        <v>67150</v>
      </c>
      <c r="B6717" s="13">
        <v>0.42</v>
      </c>
      <c r="C6717" s="13">
        <v>0.4</v>
      </c>
    </row>
    <row r="6718" spans="1:3">
      <c r="A6718">
        <v>67160</v>
      </c>
      <c r="B6718" s="13">
        <v>0.42</v>
      </c>
      <c r="C6718" s="13">
        <v>0.4</v>
      </c>
    </row>
    <row r="6719" spans="1:3">
      <c r="A6719">
        <v>67170</v>
      </c>
      <c r="B6719" s="13">
        <v>0.42</v>
      </c>
      <c r="C6719" s="13">
        <v>0.4</v>
      </c>
    </row>
    <row r="6720" spans="1:3">
      <c r="A6720">
        <v>67180</v>
      </c>
      <c r="B6720" s="13">
        <v>0.42</v>
      </c>
      <c r="C6720" s="13">
        <v>0.4</v>
      </c>
    </row>
    <row r="6721" spans="1:3">
      <c r="A6721">
        <v>67190</v>
      </c>
      <c r="B6721" s="13">
        <v>0.42</v>
      </c>
      <c r="C6721" s="13">
        <v>0.4</v>
      </c>
    </row>
    <row r="6722" spans="1:3">
      <c r="A6722">
        <v>67200</v>
      </c>
      <c r="B6722" s="13">
        <v>0.42</v>
      </c>
      <c r="C6722" s="13">
        <v>0.4</v>
      </c>
    </row>
    <row r="6723" spans="1:3">
      <c r="A6723">
        <v>67210</v>
      </c>
      <c r="B6723" s="13">
        <v>0.42</v>
      </c>
      <c r="C6723" s="13">
        <v>0.4</v>
      </c>
    </row>
    <row r="6724" spans="1:3">
      <c r="A6724">
        <v>67220</v>
      </c>
      <c r="B6724" s="13">
        <v>0.42</v>
      </c>
      <c r="C6724" s="13">
        <v>0.4</v>
      </c>
    </row>
    <row r="6725" spans="1:3">
      <c r="A6725">
        <v>67230</v>
      </c>
      <c r="B6725" s="13">
        <v>0.42</v>
      </c>
      <c r="C6725" s="13">
        <v>0.4</v>
      </c>
    </row>
    <row r="6726" spans="1:3">
      <c r="A6726">
        <v>67240</v>
      </c>
      <c r="B6726" s="13">
        <v>0.42</v>
      </c>
      <c r="C6726" s="13">
        <v>0.4</v>
      </c>
    </row>
    <row r="6727" spans="1:3">
      <c r="A6727">
        <v>67250</v>
      </c>
      <c r="B6727" s="13">
        <v>0.42</v>
      </c>
      <c r="C6727" s="13">
        <v>0.4</v>
      </c>
    </row>
    <row r="6728" spans="1:3">
      <c r="A6728">
        <v>67260</v>
      </c>
      <c r="B6728" s="13">
        <v>0.42</v>
      </c>
      <c r="C6728" s="13">
        <v>0.4</v>
      </c>
    </row>
    <row r="6729" spans="1:3">
      <c r="A6729">
        <v>67270</v>
      </c>
      <c r="B6729" s="13">
        <v>0.42</v>
      </c>
      <c r="C6729" s="13">
        <v>0.4</v>
      </c>
    </row>
    <row r="6730" spans="1:3">
      <c r="A6730">
        <v>67280</v>
      </c>
      <c r="B6730" s="13">
        <v>0.42</v>
      </c>
      <c r="C6730" s="13">
        <v>0.4</v>
      </c>
    </row>
    <row r="6731" spans="1:3">
      <c r="A6731">
        <v>67290</v>
      </c>
      <c r="B6731" s="13">
        <v>0.42</v>
      </c>
      <c r="C6731" s="13">
        <v>0.4</v>
      </c>
    </row>
    <row r="6732" spans="1:3">
      <c r="A6732">
        <v>67300</v>
      </c>
      <c r="B6732" s="13">
        <v>0.42</v>
      </c>
      <c r="C6732" s="13">
        <v>0.4</v>
      </c>
    </row>
    <row r="6733" spans="1:3">
      <c r="A6733">
        <v>67310</v>
      </c>
      <c r="B6733" s="13">
        <v>0.42</v>
      </c>
      <c r="C6733" s="13">
        <v>0.4</v>
      </c>
    </row>
    <row r="6734" spans="1:3">
      <c r="A6734">
        <v>67320</v>
      </c>
      <c r="B6734" s="13">
        <v>0.42</v>
      </c>
      <c r="C6734" s="13">
        <v>0.4</v>
      </c>
    </row>
    <row r="6735" spans="1:3">
      <c r="A6735">
        <v>67330</v>
      </c>
      <c r="B6735" s="13">
        <v>0.42</v>
      </c>
      <c r="C6735" s="13">
        <v>0.4</v>
      </c>
    </row>
    <row r="6736" spans="1:3">
      <c r="A6736">
        <v>67340</v>
      </c>
      <c r="B6736" s="13">
        <v>0.42</v>
      </c>
      <c r="C6736" s="13">
        <v>0.4</v>
      </c>
    </row>
    <row r="6737" spans="1:3">
      <c r="A6737">
        <v>67350</v>
      </c>
      <c r="B6737" s="13">
        <v>0.42</v>
      </c>
      <c r="C6737" s="13">
        <v>0.4</v>
      </c>
    </row>
    <row r="6738" spans="1:3">
      <c r="A6738">
        <v>67360</v>
      </c>
      <c r="B6738" s="13">
        <v>0.42</v>
      </c>
      <c r="C6738" s="13">
        <v>0.4</v>
      </c>
    </row>
    <row r="6739" spans="1:3">
      <c r="A6739">
        <v>67370</v>
      </c>
      <c r="B6739" s="13">
        <v>0.42</v>
      </c>
      <c r="C6739" s="13">
        <v>0.4</v>
      </c>
    </row>
    <row r="6740" spans="1:3">
      <c r="A6740">
        <v>67380</v>
      </c>
      <c r="B6740" s="13">
        <v>0.42</v>
      </c>
      <c r="C6740" s="13">
        <v>0.4</v>
      </c>
    </row>
    <row r="6741" spans="1:3">
      <c r="A6741">
        <v>67390</v>
      </c>
      <c r="B6741" s="13">
        <v>0.42</v>
      </c>
      <c r="C6741" s="13">
        <v>0.4</v>
      </c>
    </row>
    <row r="6742" spans="1:3">
      <c r="A6742">
        <v>67400</v>
      </c>
      <c r="B6742" s="13">
        <v>0.42</v>
      </c>
      <c r="C6742" s="13">
        <v>0.4</v>
      </c>
    </row>
    <row r="6743" spans="1:3">
      <c r="A6743">
        <v>67410</v>
      </c>
      <c r="B6743" s="13">
        <v>0.42</v>
      </c>
      <c r="C6743" s="13">
        <v>0.4</v>
      </c>
    </row>
    <row r="6744" spans="1:3">
      <c r="A6744">
        <v>67420</v>
      </c>
      <c r="B6744" s="13">
        <v>0.42</v>
      </c>
      <c r="C6744" s="13">
        <v>0.4</v>
      </c>
    </row>
    <row r="6745" spans="1:3">
      <c r="A6745">
        <v>67430</v>
      </c>
      <c r="B6745" s="13">
        <v>0.42</v>
      </c>
      <c r="C6745" s="13">
        <v>0.4</v>
      </c>
    </row>
    <row r="6746" spans="1:3">
      <c r="A6746">
        <v>67440</v>
      </c>
      <c r="B6746" s="13">
        <v>0.42</v>
      </c>
      <c r="C6746" s="13">
        <v>0.4</v>
      </c>
    </row>
    <row r="6747" spans="1:3">
      <c r="A6747">
        <v>67450</v>
      </c>
      <c r="B6747" s="13">
        <v>0.42</v>
      </c>
      <c r="C6747" s="13">
        <v>0.4</v>
      </c>
    </row>
    <row r="6748" spans="1:3">
      <c r="A6748">
        <v>67460</v>
      </c>
      <c r="B6748" s="13">
        <v>0.42</v>
      </c>
      <c r="C6748" s="13">
        <v>0.4</v>
      </c>
    </row>
    <row r="6749" spans="1:3">
      <c r="A6749">
        <v>67470</v>
      </c>
      <c r="B6749" s="13">
        <v>0.42</v>
      </c>
      <c r="C6749" s="13">
        <v>0.4</v>
      </c>
    </row>
    <row r="6750" spans="1:3">
      <c r="A6750">
        <v>67480</v>
      </c>
      <c r="B6750" s="13">
        <v>0.42</v>
      </c>
      <c r="C6750" s="13">
        <v>0.4</v>
      </c>
    </row>
    <row r="6751" spans="1:3">
      <c r="A6751">
        <v>67490</v>
      </c>
      <c r="B6751" s="13">
        <v>0.42</v>
      </c>
      <c r="C6751" s="13">
        <v>0.4</v>
      </c>
    </row>
    <row r="6752" spans="1:3">
      <c r="A6752">
        <v>67500</v>
      </c>
      <c r="B6752" s="13">
        <v>0.42</v>
      </c>
      <c r="C6752" s="13">
        <v>0.4</v>
      </c>
    </row>
    <row r="6753" spans="1:3">
      <c r="A6753">
        <v>67510</v>
      </c>
      <c r="B6753" s="13">
        <v>0.42</v>
      </c>
      <c r="C6753" s="13">
        <v>0.4</v>
      </c>
    </row>
    <row r="6754" spans="1:3">
      <c r="A6754">
        <v>67520</v>
      </c>
      <c r="B6754" s="13">
        <v>0.42</v>
      </c>
      <c r="C6754" s="13">
        <v>0.4</v>
      </c>
    </row>
    <row r="6755" spans="1:3">
      <c r="A6755">
        <v>67530</v>
      </c>
      <c r="B6755" s="13">
        <v>0.42</v>
      </c>
      <c r="C6755" s="13">
        <v>0.4</v>
      </c>
    </row>
    <row r="6756" spans="1:3">
      <c r="A6756">
        <v>67540</v>
      </c>
      <c r="B6756" s="13">
        <v>0.42</v>
      </c>
      <c r="C6756" s="13">
        <v>0.4</v>
      </c>
    </row>
    <row r="6757" spans="1:3">
      <c r="A6757">
        <v>67550</v>
      </c>
      <c r="B6757" s="13">
        <v>0.42</v>
      </c>
      <c r="C6757" s="13">
        <v>0.4</v>
      </c>
    </row>
    <row r="6758" spans="1:3">
      <c r="A6758">
        <v>67560</v>
      </c>
      <c r="B6758" s="13">
        <v>0.42</v>
      </c>
      <c r="C6758" s="13">
        <v>0.4</v>
      </c>
    </row>
    <row r="6759" spans="1:3">
      <c r="A6759">
        <v>67570</v>
      </c>
      <c r="B6759" s="13">
        <v>0.42</v>
      </c>
      <c r="C6759" s="13">
        <v>0.4</v>
      </c>
    </row>
    <row r="6760" spans="1:3">
      <c r="A6760">
        <v>67580</v>
      </c>
      <c r="B6760" s="13">
        <v>0.42</v>
      </c>
      <c r="C6760" s="13">
        <v>0.4</v>
      </c>
    </row>
    <row r="6761" spans="1:3">
      <c r="A6761">
        <v>67590</v>
      </c>
      <c r="B6761" s="13">
        <v>0.42</v>
      </c>
      <c r="C6761" s="13">
        <v>0.4</v>
      </c>
    </row>
    <row r="6762" spans="1:3">
      <c r="A6762">
        <v>67600</v>
      </c>
      <c r="B6762" s="13">
        <v>0.42</v>
      </c>
      <c r="C6762" s="13">
        <v>0.4</v>
      </c>
    </row>
    <row r="6763" spans="1:3">
      <c r="A6763">
        <v>67610</v>
      </c>
      <c r="B6763" s="13">
        <v>0.42</v>
      </c>
      <c r="C6763" s="13">
        <v>0.4</v>
      </c>
    </row>
    <row r="6764" spans="1:3">
      <c r="A6764">
        <v>67620</v>
      </c>
      <c r="B6764" s="13">
        <v>0.42</v>
      </c>
      <c r="C6764" s="13">
        <v>0.4</v>
      </c>
    </row>
    <row r="6765" spans="1:3">
      <c r="A6765">
        <v>67630</v>
      </c>
      <c r="B6765" s="13">
        <v>0.42</v>
      </c>
      <c r="C6765" s="13">
        <v>0.4</v>
      </c>
    </row>
    <row r="6766" spans="1:3">
      <c r="A6766">
        <v>67640</v>
      </c>
      <c r="B6766" s="13">
        <v>0.42</v>
      </c>
      <c r="C6766" s="13">
        <v>0.4</v>
      </c>
    </row>
    <row r="6767" spans="1:3">
      <c r="A6767">
        <v>67650</v>
      </c>
      <c r="B6767" s="13">
        <v>0.42</v>
      </c>
      <c r="C6767" s="13">
        <v>0.4</v>
      </c>
    </row>
    <row r="6768" spans="1:3">
      <c r="A6768">
        <v>67660</v>
      </c>
      <c r="B6768" s="13">
        <v>0.42</v>
      </c>
      <c r="C6768" s="13">
        <v>0.4</v>
      </c>
    </row>
    <row r="6769" spans="1:3">
      <c r="A6769">
        <v>67670</v>
      </c>
      <c r="B6769" s="13">
        <v>0.42</v>
      </c>
      <c r="C6769" s="13">
        <v>0.4</v>
      </c>
    </row>
    <row r="6770" spans="1:3">
      <c r="A6770">
        <v>67680</v>
      </c>
      <c r="B6770" s="13">
        <v>0.42</v>
      </c>
      <c r="C6770" s="13">
        <v>0.4</v>
      </c>
    </row>
    <row r="6771" spans="1:3">
      <c r="A6771">
        <v>67690</v>
      </c>
      <c r="B6771" s="13">
        <v>0.42</v>
      </c>
      <c r="C6771" s="13">
        <v>0.4</v>
      </c>
    </row>
    <row r="6772" spans="1:3">
      <c r="A6772">
        <v>67700</v>
      </c>
      <c r="B6772" s="13">
        <v>0.42</v>
      </c>
      <c r="C6772" s="13">
        <v>0.4</v>
      </c>
    </row>
    <row r="6773" spans="1:3">
      <c r="A6773">
        <v>67710</v>
      </c>
      <c r="B6773" s="13">
        <v>0.42</v>
      </c>
      <c r="C6773" s="13">
        <v>0.4</v>
      </c>
    </row>
    <row r="6774" spans="1:3">
      <c r="A6774">
        <v>67720</v>
      </c>
      <c r="B6774" s="13">
        <v>0.42</v>
      </c>
      <c r="C6774" s="13">
        <v>0.4</v>
      </c>
    </row>
    <row r="6775" spans="1:3">
      <c r="A6775">
        <v>67730</v>
      </c>
      <c r="B6775" s="13">
        <v>0.42</v>
      </c>
      <c r="C6775" s="13">
        <v>0.4</v>
      </c>
    </row>
    <row r="6776" spans="1:3">
      <c r="A6776">
        <v>67740</v>
      </c>
      <c r="B6776" s="13">
        <v>0.42</v>
      </c>
      <c r="C6776" s="13">
        <v>0.4</v>
      </c>
    </row>
    <row r="6777" spans="1:3">
      <c r="A6777">
        <v>67750</v>
      </c>
      <c r="B6777" s="13">
        <v>0.42</v>
      </c>
      <c r="C6777" s="13">
        <v>0.4</v>
      </c>
    </row>
    <row r="6778" spans="1:3">
      <c r="A6778">
        <v>67760</v>
      </c>
      <c r="B6778" s="13">
        <v>0.42</v>
      </c>
      <c r="C6778" s="13">
        <v>0.4</v>
      </c>
    </row>
    <row r="6779" spans="1:3">
      <c r="A6779">
        <v>67770</v>
      </c>
      <c r="B6779" s="13">
        <v>0.42</v>
      </c>
      <c r="C6779" s="13">
        <v>0.4</v>
      </c>
    </row>
    <row r="6780" spans="1:3">
      <c r="A6780">
        <v>67780</v>
      </c>
      <c r="B6780" s="13">
        <v>0.42</v>
      </c>
      <c r="C6780" s="13">
        <v>0.4</v>
      </c>
    </row>
    <row r="6781" spans="1:3">
      <c r="A6781">
        <v>67790</v>
      </c>
      <c r="B6781" s="13">
        <v>0.42</v>
      </c>
      <c r="C6781" s="13">
        <v>0.4</v>
      </c>
    </row>
    <row r="6782" spans="1:3">
      <c r="A6782">
        <v>67800</v>
      </c>
      <c r="B6782" s="13">
        <v>0.42</v>
      </c>
      <c r="C6782" s="13">
        <v>0.4</v>
      </c>
    </row>
    <row r="6783" spans="1:3">
      <c r="A6783">
        <v>67810</v>
      </c>
      <c r="B6783" s="13">
        <v>0.42</v>
      </c>
      <c r="C6783" s="13">
        <v>0.4</v>
      </c>
    </row>
    <row r="6784" spans="1:3">
      <c r="A6784">
        <v>67820</v>
      </c>
      <c r="B6784" s="13">
        <v>0.42</v>
      </c>
      <c r="C6784" s="13">
        <v>0.4</v>
      </c>
    </row>
    <row r="6785" spans="1:3">
      <c r="A6785">
        <v>67830</v>
      </c>
      <c r="B6785" s="13">
        <v>0.42</v>
      </c>
      <c r="C6785" s="13">
        <v>0.4</v>
      </c>
    </row>
    <row r="6786" spans="1:3">
      <c r="A6786">
        <v>67840</v>
      </c>
      <c r="B6786" s="13">
        <v>0.42</v>
      </c>
      <c r="C6786" s="13">
        <v>0.4</v>
      </c>
    </row>
    <row r="6787" spans="1:3">
      <c r="A6787">
        <v>67850</v>
      </c>
      <c r="B6787" s="13">
        <v>0.42</v>
      </c>
      <c r="C6787" s="13">
        <v>0.4</v>
      </c>
    </row>
    <row r="6788" spans="1:3">
      <c r="A6788">
        <v>67860</v>
      </c>
      <c r="B6788" s="13">
        <v>0.42</v>
      </c>
      <c r="C6788" s="13">
        <v>0.4</v>
      </c>
    </row>
    <row r="6789" spans="1:3">
      <c r="A6789">
        <v>67870</v>
      </c>
      <c r="B6789" s="13">
        <v>0.42</v>
      </c>
      <c r="C6789" s="13">
        <v>0.4</v>
      </c>
    </row>
    <row r="6790" spans="1:3">
      <c r="A6790">
        <v>67880</v>
      </c>
      <c r="B6790" s="13">
        <v>0.42</v>
      </c>
      <c r="C6790" s="13">
        <v>0.4</v>
      </c>
    </row>
    <row r="6791" spans="1:3">
      <c r="A6791">
        <v>67890</v>
      </c>
      <c r="B6791" s="13">
        <v>0.42</v>
      </c>
      <c r="C6791" s="13">
        <v>0.4</v>
      </c>
    </row>
    <row r="6792" spans="1:3">
      <c r="A6792">
        <v>67900</v>
      </c>
      <c r="B6792" s="13">
        <v>0.42</v>
      </c>
      <c r="C6792" s="13">
        <v>0.4</v>
      </c>
    </row>
    <row r="6793" spans="1:3">
      <c r="A6793">
        <v>67910</v>
      </c>
      <c r="B6793" s="13">
        <v>0.42</v>
      </c>
      <c r="C6793" s="13">
        <v>0.4</v>
      </c>
    </row>
    <row r="6794" spans="1:3">
      <c r="A6794">
        <v>67920</v>
      </c>
      <c r="B6794" s="13">
        <v>0.42</v>
      </c>
      <c r="C6794" s="13">
        <v>0.4</v>
      </c>
    </row>
    <row r="6795" spans="1:3">
      <c r="A6795">
        <v>67930</v>
      </c>
      <c r="B6795" s="13">
        <v>0.42</v>
      </c>
      <c r="C6795" s="13">
        <v>0.4</v>
      </c>
    </row>
    <row r="6796" spans="1:3">
      <c r="A6796">
        <v>67940</v>
      </c>
      <c r="B6796" s="13">
        <v>0.42</v>
      </c>
      <c r="C6796" s="13">
        <v>0.4</v>
      </c>
    </row>
    <row r="6797" spans="1:3">
      <c r="A6797">
        <v>67950</v>
      </c>
      <c r="B6797" s="13">
        <v>0.42</v>
      </c>
      <c r="C6797" s="13">
        <v>0.4</v>
      </c>
    </row>
    <row r="6798" spans="1:3">
      <c r="A6798">
        <v>67960</v>
      </c>
      <c r="B6798" s="13">
        <v>0.42</v>
      </c>
      <c r="C6798" s="13">
        <v>0.4</v>
      </c>
    </row>
    <row r="6799" spans="1:3">
      <c r="A6799">
        <v>67970</v>
      </c>
      <c r="B6799" s="13">
        <v>0.42</v>
      </c>
      <c r="C6799" s="13">
        <v>0.4</v>
      </c>
    </row>
    <row r="6800" spans="1:3">
      <c r="A6800">
        <v>67980</v>
      </c>
      <c r="B6800" s="13">
        <v>0.42</v>
      </c>
      <c r="C6800" s="13">
        <v>0.4</v>
      </c>
    </row>
    <row r="6801" spans="1:3">
      <c r="A6801">
        <v>67990</v>
      </c>
      <c r="B6801" s="13">
        <v>0.42</v>
      </c>
      <c r="C6801" s="13">
        <v>0.4</v>
      </c>
    </row>
    <row r="6802" spans="1:3">
      <c r="A6802">
        <v>68000</v>
      </c>
      <c r="B6802" s="13">
        <v>0.42</v>
      </c>
      <c r="C6802" s="13">
        <v>0.4</v>
      </c>
    </row>
    <row r="6803" spans="1:3">
      <c r="A6803">
        <v>68010</v>
      </c>
      <c r="B6803" s="13">
        <v>0.42</v>
      </c>
      <c r="C6803" s="13">
        <v>0.4</v>
      </c>
    </row>
    <row r="6804" spans="1:3">
      <c r="A6804">
        <v>68020</v>
      </c>
      <c r="B6804" s="13">
        <v>0.42</v>
      </c>
      <c r="C6804" s="13">
        <v>0.4</v>
      </c>
    </row>
    <row r="6805" spans="1:3">
      <c r="A6805">
        <v>68030</v>
      </c>
      <c r="B6805" s="13">
        <v>0.42</v>
      </c>
      <c r="C6805" s="13">
        <v>0.4</v>
      </c>
    </row>
    <row r="6806" spans="1:3">
      <c r="A6806">
        <v>68040</v>
      </c>
      <c r="B6806" s="13">
        <v>0.42</v>
      </c>
      <c r="C6806" s="13">
        <v>0.4</v>
      </c>
    </row>
    <row r="6807" spans="1:3">
      <c r="A6807">
        <v>68050</v>
      </c>
      <c r="B6807" s="13">
        <v>0.42</v>
      </c>
      <c r="C6807" s="13">
        <v>0.4</v>
      </c>
    </row>
    <row r="6808" spans="1:3">
      <c r="A6808">
        <v>68060</v>
      </c>
      <c r="B6808" s="13">
        <v>0.42</v>
      </c>
      <c r="C6808" s="13">
        <v>0.4</v>
      </c>
    </row>
    <row r="6809" spans="1:3">
      <c r="A6809">
        <v>68070</v>
      </c>
      <c r="B6809" s="13">
        <v>0.42</v>
      </c>
      <c r="C6809" s="13">
        <v>0.4</v>
      </c>
    </row>
    <row r="6810" spans="1:3">
      <c r="A6810">
        <v>68080</v>
      </c>
      <c r="B6810" s="13">
        <v>0.42</v>
      </c>
      <c r="C6810" s="13">
        <v>0.4</v>
      </c>
    </row>
    <row r="6811" spans="1:3">
      <c r="A6811">
        <v>68090</v>
      </c>
      <c r="B6811" s="13">
        <v>0.42</v>
      </c>
      <c r="C6811" s="13">
        <v>0.4</v>
      </c>
    </row>
    <row r="6812" spans="1:3">
      <c r="A6812">
        <v>68100</v>
      </c>
      <c r="B6812" s="13">
        <v>0.42</v>
      </c>
      <c r="C6812" s="13">
        <v>0.4</v>
      </c>
    </row>
    <row r="6813" spans="1:3">
      <c r="A6813">
        <v>68110</v>
      </c>
      <c r="B6813" s="13">
        <v>0.42</v>
      </c>
      <c r="C6813" s="13">
        <v>0.4</v>
      </c>
    </row>
    <row r="6814" spans="1:3">
      <c r="A6814">
        <v>68120</v>
      </c>
      <c r="B6814" s="13">
        <v>0.42</v>
      </c>
      <c r="C6814" s="13">
        <v>0.4</v>
      </c>
    </row>
    <row r="6815" spans="1:3">
      <c r="A6815">
        <v>68130</v>
      </c>
      <c r="B6815" s="13">
        <v>0.42</v>
      </c>
      <c r="C6815" s="13">
        <v>0.4</v>
      </c>
    </row>
    <row r="6816" spans="1:3">
      <c r="A6816">
        <v>68140</v>
      </c>
      <c r="B6816" s="13">
        <v>0.42</v>
      </c>
      <c r="C6816" s="13">
        <v>0.4</v>
      </c>
    </row>
    <row r="6817" spans="1:3">
      <c r="A6817">
        <v>68150</v>
      </c>
      <c r="B6817" s="13">
        <v>0.42</v>
      </c>
      <c r="C6817" s="13">
        <v>0.4</v>
      </c>
    </row>
    <row r="6818" spans="1:3">
      <c r="A6818">
        <v>68160</v>
      </c>
      <c r="B6818" s="13">
        <v>0.42</v>
      </c>
      <c r="C6818" s="13">
        <v>0.4</v>
      </c>
    </row>
    <row r="6819" spans="1:3">
      <c r="A6819">
        <v>68170</v>
      </c>
      <c r="B6819" s="13">
        <v>0.42</v>
      </c>
      <c r="C6819" s="13">
        <v>0.4</v>
      </c>
    </row>
    <row r="6820" spans="1:3">
      <c r="A6820">
        <v>68180</v>
      </c>
      <c r="B6820" s="13">
        <v>0.42</v>
      </c>
      <c r="C6820" s="13">
        <v>0.4</v>
      </c>
    </row>
    <row r="6821" spans="1:3">
      <c r="A6821">
        <v>68190</v>
      </c>
      <c r="B6821" s="13">
        <v>0.42</v>
      </c>
      <c r="C6821" s="13">
        <v>0.4</v>
      </c>
    </row>
    <row r="6822" spans="1:3">
      <c r="A6822">
        <v>68200</v>
      </c>
      <c r="B6822" s="13">
        <v>0.42</v>
      </c>
      <c r="C6822" s="13">
        <v>0.4</v>
      </c>
    </row>
    <row r="6823" spans="1:3">
      <c r="A6823">
        <v>68210</v>
      </c>
      <c r="B6823" s="13">
        <v>0.42</v>
      </c>
      <c r="C6823" s="13">
        <v>0.4</v>
      </c>
    </row>
    <row r="6824" spans="1:3">
      <c r="A6824">
        <v>68220</v>
      </c>
      <c r="B6824" s="13">
        <v>0.42</v>
      </c>
      <c r="C6824" s="13">
        <v>0.4</v>
      </c>
    </row>
    <row r="6825" spans="1:3">
      <c r="A6825">
        <v>68230</v>
      </c>
      <c r="B6825" s="13">
        <v>0.42</v>
      </c>
      <c r="C6825" s="13">
        <v>0.4</v>
      </c>
    </row>
    <row r="6826" spans="1:3">
      <c r="A6826">
        <v>68240</v>
      </c>
      <c r="B6826" s="13">
        <v>0.42</v>
      </c>
      <c r="C6826" s="13">
        <v>0.4</v>
      </c>
    </row>
    <row r="6827" spans="1:3">
      <c r="A6827">
        <v>68250</v>
      </c>
      <c r="B6827" s="13">
        <v>0.42</v>
      </c>
      <c r="C6827" s="13">
        <v>0.4</v>
      </c>
    </row>
    <row r="6828" spans="1:3">
      <c r="A6828">
        <v>68260</v>
      </c>
      <c r="B6828" s="13">
        <v>0.42</v>
      </c>
      <c r="C6828" s="13">
        <v>0.4</v>
      </c>
    </row>
    <row r="6829" spans="1:3">
      <c r="A6829">
        <v>68270</v>
      </c>
      <c r="B6829" s="13">
        <v>0.42</v>
      </c>
      <c r="C6829" s="13">
        <v>0.4</v>
      </c>
    </row>
    <row r="6830" spans="1:3">
      <c r="A6830">
        <v>68280</v>
      </c>
      <c r="B6830" s="13">
        <v>0.42</v>
      </c>
      <c r="C6830" s="13">
        <v>0.4</v>
      </c>
    </row>
    <row r="6831" spans="1:3">
      <c r="A6831">
        <v>68290</v>
      </c>
      <c r="B6831" s="13">
        <v>0.42</v>
      </c>
      <c r="C6831" s="13">
        <v>0.4</v>
      </c>
    </row>
    <row r="6832" spans="1:3">
      <c r="A6832">
        <v>68300</v>
      </c>
      <c r="B6832" s="13">
        <v>0.42</v>
      </c>
      <c r="C6832" s="13">
        <v>0.4</v>
      </c>
    </row>
    <row r="6833" spans="1:3">
      <c r="A6833">
        <v>68310</v>
      </c>
      <c r="B6833" s="13">
        <v>0.42</v>
      </c>
      <c r="C6833" s="13">
        <v>0.4</v>
      </c>
    </row>
    <row r="6834" spans="1:3">
      <c r="A6834">
        <v>68320</v>
      </c>
      <c r="B6834" s="13">
        <v>0.42</v>
      </c>
      <c r="C6834" s="13">
        <v>0.4</v>
      </c>
    </row>
    <row r="6835" spans="1:3">
      <c r="A6835">
        <v>68330</v>
      </c>
      <c r="B6835" s="13">
        <v>0.42</v>
      </c>
      <c r="C6835" s="13">
        <v>0.4</v>
      </c>
    </row>
    <row r="6836" spans="1:3">
      <c r="A6836">
        <v>68340</v>
      </c>
      <c r="B6836" s="13">
        <v>0.42</v>
      </c>
      <c r="C6836" s="13">
        <v>0.4</v>
      </c>
    </row>
    <row r="6837" spans="1:3">
      <c r="A6837">
        <v>68350</v>
      </c>
      <c r="B6837" s="13">
        <v>0.42</v>
      </c>
      <c r="C6837" s="13">
        <v>0.4</v>
      </c>
    </row>
    <row r="6838" spans="1:3">
      <c r="A6838">
        <v>68360</v>
      </c>
      <c r="B6838" s="13">
        <v>0.42</v>
      </c>
      <c r="C6838" s="13">
        <v>0.4</v>
      </c>
    </row>
    <row r="6839" spans="1:3">
      <c r="A6839">
        <v>68370</v>
      </c>
      <c r="B6839" s="13">
        <v>0.42</v>
      </c>
      <c r="C6839" s="13">
        <v>0.4</v>
      </c>
    </row>
    <row r="6840" spans="1:3">
      <c r="A6840">
        <v>68380</v>
      </c>
      <c r="B6840" s="13">
        <v>0.42</v>
      </c>
      <c r="C6840" s="13">
        <v>0.4</v>
      </c>
    </row>
    <row r="6841" spans="1:3">
      <c r="A6841">
        <v>68390</v>
      </c>
      <c r="B6841" s="13">
        <v>0.42</v>
      </c>
      <c r="C6841" s="13">
        <v>0.4</v>
      </c>
    </row>
    <row r="6842" spans="1:3">
      <c r="A6842">
        <v>68400</v>
      </c>
      <c r="B6842" s="13">
        <v>0.42</v>
      </c>
      <c r="C6842" s="13">
        <v>0.4</v>
      </c>
    </row>
    <row r="6843" spans="1:3">
      <c r="A6843">
        <v>68410</v>
      </c>
      <c r="B6843" s="13">
        <v>0.42</v>
      </c>
      <c r="C6843" s="13">
        <v>0.4</v>
      </c>
    </row>
    <row r="6844" spans="1:3">
      <c r="A6844">
        <v>68420</v>
      </c>
      <c r="B6844" s="13">
        <v>0.42</v>
      </c>
      <c r="C6844" s="13">
        <v>0.4</v>
      </c>
    </row>
    <row r="6845" spans="1:3">
      <c r="A6845">
        <v>68430</v>
      </c>
      <c r="B6845" s="13">
        <v>0.42</v>
      </c>
      <c r="C6845" s="13">
        <v>0.4</v>
      </c>
    </row>
    <row r="6846" spans="1:3">
      <c r="A6846">
        <v>68440</v>
      </c>
      <c r="B6846" s="13">
        <v>0.42</v>
      </c>
      <c r="C6846" s="13">
        <v>0.4</v>
      </c>
    </row>
    <row r="6847" spans="1:3">
      <c r="A6847">
        <v>68450</v>
      </c>
      <c r="B6847" s="13">
        <v>0.42</v>
      </c>
      <c r="C6847" s="13">
        <v>0.4</v>
      </c>
    </row>
    <row r="6848" spans="1:3">
      <c r="A6848">
        <v>68460</v>
      </c>
      <c r="B6848" s="13">
        <v>0.42</v>
      </c>
      <c r="C6848" s="13">
        <v>0.4</v>
      </c>
    </row>
    <row r="6849" spans="1:3">
      <c r="A6849">
        <v>68470</v>
      </c>
      <c r="B6849" s="13">
        <v>0.42</v>
      </c>
      <c r="C6849" s="13">
        <v>0.4</v>
      </c>
    </row>
    <row r="6850" spans="1:3">
      <c r="A6850">
        <v>68480</v>
      </c>
      <c r="B6850" s="13">
        <v>0.42</v>
      </c>
      <c r="C6850" s="13">
        <v>0.4</v>
      </c>
    </row>
    <row r="6851" spans="1:3">
      <c r="A6851">
        <v>68490</v>
      </c>
      <c r="B6851" s="13">
        <v>0.42</v>
      </c>
      <c r="C6851" s="13">
        <v>0.4</v>
      </c>
    </row>
    <row r="6852" spans="1:3">
      <c r="A6852">
        <v>68500</v>
      </c>
      <c r="B6852" s="13">
        <v>0.42</v>
      </c>
      <c r="C6852" s="13">
        <v>0.4</v>
      </c>
    </row>
    <row r="6853" spans="1:3">
      <c r="A6853">
        <v>68510</v>
      </c>
      <c r="B6853" s="13">
        <v>0.42</v>
      </c>
      <c r="C6853" s="13">
        <v>0.4</v>
      </c>
    </row>
    <row r="6854" spans="1:3">
      <c r="A6854">
        <v>68520</v>
      </c>
      <c r="B6854" s="13">
        <v>0.42</v>
      </c>
      <c r="C6854" s="13">
        <v>0.4</v>
      </c>
    </row>
    <row r="6855" spans="1:3">
      <c r="A6855">
        <v>68530</v>
      </c>
      <c r="B6855" s="13">
        <v>0.42</v>
      </c>
      <c r="C6855" s="13">
        <v>0.4</v>
      </c>
    </row>
    <row r="6856" spans="1:3">
      <c r="A6856">
        <v>68540</v>
      </c>
      <c r="B6856" s="13">
        <v>0.42</v>
      </c>
      <c r="C6856" s="13">
        <v>0.4</v>
      </c>
    </row>
    <row r="6857" spans="1:3">
      <c r="A6857">
        <v>68550</v>
      </c>
      <c r="B6857" s="13">
        <v>0.42</v>
      </c>
      <c r="C6857" s="13">
        <v>0.4</v>
      </c>
    </row>
    <row r="6858" spans="1:3">
      <c r="A6858">
        <v>68560</v>
      </c>
      <c r="B6858" s="13">
        <v>0.42</v>
      </c>
      <c r="C6858" s="13">
        <v>0.4</v>
      </c>
    </row>
    <row r="6859" spans="1:3">
      <c r="A6859">
        <v>68570</v>
      </c>
      <c r="B6859" s="13">
        <v>0.42</v>
      </c>
      <c r="C6859" s="13">
        <v>0.4</v>
      </c>
    </row>
    <row r="6860" spans="1:3">
      <c r="A6860">
        <v>68580</v>
      </c>
      <c r="B6860" s="13">
        <v>0.42</v>
      </c>
      <c r="C6860" s="13">
        <v>0.4</v>
      </c>
    </row>
    <row r="6861" spans="1:3">
      <c r="A6861">
        <v>68590</v>
      </c>
      <c r="B6861" s="13">
        <v>0.42</v>
      </c>
      <c r="C6861" s="13">
        <v>0.4</v>
      </c>
    </row>
    <row r="6862" spans="1:3">
      <c r="A6862">
        <v>68600</v>
      </c>
      <c r="B6862" s="13">
        <v>0.42</v>
      </c>
      <c r="C6862" s="13">
        <v>0.4</v>
      </c>
    </row>
    <row r="6863" spans="1:3">
      <c r="A6863">
        <v>68610</v>
      </c>
      <c r="B6863" s="13">
        <v>0.42</v>
      </c>
      <c r="C6863" s="13">
        <v>0.4</v>
      </c>
    </row>
    <row r="6864" spans="1:3">
      <c r="A6864">
        <v>68620</v>
      </c>
      <c r="B6864" s="13">
        <v>0.42</v>
      </c>
      <c r="C6864" s="13">
        <v>0.4</v>
      </c>
    </row>
    <row r="6865" spans="1:3">
      <c r="A6865">
        <v>68630</v>
      </c>
      <c r="B6865" s="13">
        <v>0.42</v>
      </c>
      <c r="C6865" s="13">
        <v>0.4</v>
      </c>
    </row>
    <row r="6866" spans="1:3">
      <c r="A6866">
        <v>68640</v>
      </c>
      <c r="B6866" s="13">
        <v>0.42</v>
      </c>
      <c r="C6866" s="13">
        <v>0.4</v>
      </c>
    </row>
    <row r="6867" spans="1:3">
      <c r="A6867">
        <v>68650</v>
      </c>
      <c r="B6867" s="13">
        <v>0.42</v>
      </c>
      <c r="C6867" s="13">
        <v>0.4</v>
      </c>
    </row>
    <row r="6868" spans="1:3">
      <c r="A6868">
        <v>68660</v>
      </c>
      <c r="B6868" s="13">
        <v>0.42</v>
      </c>
      <c r="C6868" s="13">
        <v>0.4</v>
      </c>
    </row>
    <row r="6869" spans="1:3">
      <c r="A6869">
        <v>68670</v>
      </c>
      <c r="B6869" s="13">
        <v>0.42</v>
      </c>
      <c r="C6869" s="13">
        <v>0.4</v>
      </c>
    </row>
    <row r="6870" spans="1:3">
      <c r="A6870">
        <v>68680</v>
      </c>
      <c r="B6870" s="13">
        <v>0.42</v>
      </c>
      <c r="C6870" s="13">
        <v>0.4</v>
      </c>
    </row>
    <row r="6871" spans="1:3">
      <c r="A6871">
        <v>68690</v>
      </c>
      <c r="B6871" s="13">
        <v>0.42</v>
      </c>
      <c r="C6871" s="13">
        <v>0.4</v>
      </c>
    </row>
    <row r="6872" spans="1:3">
      <c r="A6872">
        <v>68700</v>
      </c>
      <c r="B6872" s="13">
        <v>0.42</v>
      </c>
      <c r="C6872" s="13">
        <v>0.4</v>
      </c>
    </row>
    <row r="6873" spans="1:3">
      <c r="A6873">
        <v>68710</v>
      </c>
      <c r="B6873" s="13">
        <v>0.42</v>
      </c>
      <c r="C6873" s="13">
        <v>0.4</v>
      </c>
    </row>
    <row r="6874" spans="1:3">
      <c r="A6874">
        <v>68720</v>
      </c>
      <c r="B6874" s="13">
        <v>0.42</v>
      </c>
      <c r="C6874" s="13">
        <v>0.4</v>
      </c>
    </row>
    <row r="6875" spans="1:3">
      <c r="A6875">
        <v>68730</v>
      </c>
      <c r="B6875" s="13">
        <v>0.42</v>
      </c>
      <c r="C6875" s="13">
        <v>0.4</v>
      </c>
    </row>
    <row r="6876" spans="1:3">
      <c r="A6876">
        <v>68740</v>
      </c>
      <c r="B6876" s="13">
        <v>0.42</v>
      </c>
      <c r="C6876" s="13">
        <v>0.4</v>
      </c>
    </row>
    <row r="6877" spans="1:3">
      <c r="A6877">
        <v>68750</v>
      </c>
      <c r="B6877" s="13">
        <v>0.42</v>
      </c>
      <c r="C6877" s="13">
        <v>0.4</v>
      </c>
    </row>
    <row r="6878" spans="1:3">
      <c r="A6878">
        <v>68760</v>
      </c>
      <c r="B6878" s="13">
        <v>0.42</v>
      </c>
      <c r="C6878" s="13">
        <v>0.4</v>
      </c>
    </row>
    <row r="6879" spans="1:3">
      <c r="A6879">
        <v>68770</v>
      </c>
      <c r="B6879" s="13">
        <v>0.42</v>
      </c>
      <c r="C6879" s="13">
        <v>0.4</v>
      </c>
    </row>
    <row r="6880" spans="1:3">
      <c r="A6880">
        <v>68780</v>
      </c>
      <c r="B6880" s="13">
        <v>0.42</v>
      </c>
      <c r="C6880" s="13">
        <v>0.4</v>
      </c>
    </row>
    <row r="6881" spans="1:3">
      <c r="A6881">
        <v>68790</v>
      </c>
      <c r="B6881" s="13">
        <v>0.42</v>
      </c>
      <c r="C6881" s="13">
        <v>0.4</v>
      </c>
    </row>
    <row r="6882" spans="1:3">
      <c r="A6882">
        <v>68800</v>
      </c>
      <c r="B6882" s="13">
        <v>0.42</v>
      </c>
      <c r="C6882" s="13">
        <v>0.4</v>
      </c>
    </row>
    <row r="6883" spans="1:3">
      <c r="A6883">
        <v>68810</v>
      </c>
      <c r="B6883" s="13">
        <v>0.42</v>
      </c>
      <c r="C6883" s="13">
        <v>0.4</v>
      </c>
    </row>
    <row r="6884" spans="1:3">
      <c r="A6884">
        <v>68820</v>
      </c>
      <c r="B6884" s="13">
        <v>0.42</v>
      </c>
      <c r="C6884" s="13">
        <v>0.4</v>
      </c>
    </row>
    <row r="6885" spans="1:3">
      <c r="A6885">
        <v>68830</v>
      </c>
      <c r="B6885" s="13">
        <v>0.42</v>
      </c>
      <c r="C6885" s="13">
        <v>0.4</v>
      </c>
    </row>
    <row r="6886" spans="1:3">
      <c r="A6886">
        <v>68840</v>
      </c>
      <c r="B6886" s="13">
        <v>0.42</v>
      </c>
      <c r="C6886" s="13">
        <v>0.4</v>
      </c>
    </row>
    <row r="6887" spans="1:3">
      <c r="A6887">
        <v>68850</v>
      </c>
      <c r="B6887" s="13">
        <v>0.42</v>
      </c>
      <c r="C6887" s="13">
        <v>0.4</v>
      </c>
    </row>
    <row r="6888" spans="1:3">
      <c r="A6888">
        <v>68860</v>
      </c>
      <c r="B6888" s="13">
        <v>0.42</v>
      </c>
      <c r="C6888" s="13">
        <v>0.4</v>
      </c>
    </row>
    <row r="6889" spans="1:3">
      <c r="A6889">
        <v>68870</v>
      </c>
      <c r="B6889" s="13">
        <v>0.42</v>
      </c>
      <c r="C6889" s="13">
        <v>0.4</v>
      </c>
    </row>
    <row r="6890" spans="1:3">
      <c r="A6890">
        <v>68880</v>
      </c>
      <c r="B6890" s="13">
        <v>0.42</v>
      </c>
      <c r="C6890" s="13">
        <v>0.4</v>
      </c>
    </row>
    <row r="6891" spans="1:3">
      <c r="A6891">
        <v>68890</v>
      </c>
      <c r="B6891" s="13">
        <v>0.42</v>
      </c>
      <c r="C6891" s="13">
        <v>0.4</v>
      </c>
    </row>
    <row r="6892" spans="1:3">
      <c r="A6892">
        <v>68900</v>
      </c>
      <c r="B6892" s="13">
        <v>0.42</v>
      </c>
      <c r="C6892" s="13">
        <v>0.4</v>
      </c>
    </row>
    <row r="6893" spans="1:3">
      <c r="A6893">
        <v>68910</v>
      </c>
      <c r="B6893" s="13">
        <v>0.42</v>
      </c>
      <c r="C6893" s="13">
        <v>0.4</v>
      </c>
    </row>
    <row r="6894" spans="1:3">
      <c r="A6894">
        <v>68920</v>
      </c>
      <c r="B6894" s="13">
        <v>0.42</v>
      </c>
      <c r="C6894" s="13">
        <v>0.4</v>
      </c>
    </row>
    <row r="6895" spans="1:3">
      <c r="A6895">
        <v>68930</v>
      </c>
      <c r="B6895" s="13">
        <v>0.42</v>
      </c>
      <c r="C6895" s="13">
        <v>0.4</v>
      </c>
    </row>
    <row r="6896" spans="1:3">
      <c r="A6896">
        <v>68940</v>
      </c>
      <c r="B6896" s="13">
        <v>0.42</v>
      </c>
      <c r="C6896" s="13">
        <v>0.4</v>
      </c>
    </row>
    <row r="6897" spans="1:3">
      <c r="A6897">
        <v>68950</v>
      </c>
      <c r="B6897" s="13">
        <v>0.42</v>
      </c>
      <c r="C6897" s="13">
        <v>0.4</v>
      </c>
    </row>
    <row r="6898" spans="1:3">
      <c r="A6898">
        <v>68960</v>
      </c>
      <c r="B6898" s="13">
        <v>0.42</v>
      </c>
      <c r="C6898" s="13">
        <v>0.4</v>
      </c>
    </row>
    <row r="6899" spans="1:3">
      <c r="A6899">
        <v>68970</v>
      </c>
      <c r="B6899" s="13">
        <v>0.42</v>
      </c>
      <c r="C6899" s="13">
        <v>0.4</v>
      </c>
    </row>
    <row r="6900" spans="1:3">
      <c r="A6900">
        <v>68980</v>
      </c>
      <c r="B6900" s="13">
        <v>0.42</v>
      </c>
      <c r="C6900" s="13">
        <v>0.4</v>
      </c>
    </row>
    <row r="6901" spans="1:3">
      <c r="A6901">
        <v>68990</v>
      </c>
      <c r="B6901" s="13">
        <v>0.42</v>
      </c>
      <c r="C6901" s="13">
        <v>0.4</v>
      </c>
    </row>
    <row r="6902" spans="1:3">
      <c r="A6902">
        <v>69000</v>
      </c>
      <c r="B6902" s="13">
        <v>0.42</v>
      </c>
      <c r="C6902" s="13">
        <v>0.4</v>
      </c>
    </row>
    <row r="6903" spans="1:3">
      <c r="A6903">
        <v>69010</v>
      </c>
      <c r="B6903" s="13">
        <v>0.42</v>
      </c>
      <c r="C6903" s="13">
        <v>0.4</v>
      </c>
    </row>
    <row r="6904" spans="1:3">
      <c r="A6904">
        <v>69020</v>
      </c>
      <c r="B6904" s="13">
        <v>0.42</v>
      </c>
      <c r="C6904" s="13">
        <v>0.4</v>
      </c>
    </row>
    <row r="6905" spans="1:3">
      <c r="A6905">
        <v>69030</v>
      </c>
      <c r="B6905" s="13">
        <v>0.42</v>
      </c>
      <c r="C6905" s="13">
        <v>0.4</v>
      </c>
    </row>
    <row r="6906" spans="1:3">
      <c r="A6906">
        <v>69040</v>
      </c>
      <c r="B6906" s="13">
        <v>0.42</v>
      </c>
      <c r="C6906" s="13">
        <v>0.4</v>
      </c>
    </row>
    <row r="6907" spans="1:3">
      <c r="A6907">
        <v>69050</v>
      </c>
      <c r="B6907" s="13">
        <v>0.42</v>
      </c>
      <c r="C6907" s="13">
        <v>0.4</v>
      </c>
    </row>
    <row r="6908" spans="1:3">
      <c r="A6908">
        <v>69060</v>
      </c>
      <c r="B6908" s="13">
        <v>0.42</v>
      </c>
      <c r="C6908" s="13">
        <v>0.4</v>
      </c>
    </row>
    <row r="6909" spans="1:3">
      <c r="A6909">
        <v>69070</v>
      </c>
      <c r="B6909" s="13">
        <v>0.42</v>
      </c>
      <c r="C6909" s="13">
        <v>0.4</v>
      </c>
    </row>
    <row r="6910" spans="1:3">
      <c r="A6910">
        <v>69080</v>
      </c>
      <c r="B6910" s="13">
        <v>0.42</v>
      </c>
      <c r="C6910" s="13">
        <v>0.4</v>
      </c>
    </row>
    <row r="6911" spans="1:3">
      <c r="A6911">
        <v>69090</v>
      </c>
      <c r="B6911" s="13">
        <v>0.42</v>
      </c>
      <c r="C6911" s="13">
        <v>0.4</v>
      </c>
    </row>
    <row r="6912" spans="1:3">
      <c r="A6912">
        <v>69100</v>
      </c>
      <c r="B6912" s="13">
        <v>0.42</v>
      </c>
      <c r="C6912" s="13">
        <v>0.4</v>
      </c>
    </row>
    <row r="6913" spans="1:3">
      <c r="A6913">
        <v>69110</v>
      </c>
      <c r="B6913" s="13">
        <v>0.42</v>
      </c>
      <c r="C6913" s="13">
        <v>0.4</v>
      </c>
    </row>
    <row r="6914" spans="1:3">
      <c r="A6914">
        <v>69120</v>
      </c>
      <c r="B6914" s="13">
        <v>0.42</v>
      </c>
      <c r="C6914" s="13">
        <v>0.4</v>
      </c>
    </row>
    <row r="6915" spans="1:3">
      <c r="A6915">
        <v>69130</v>
      </c>
      <c r="B6915" s="13">
        <v>0.42</v>
      </c>
      <c r="C6915" s="13">
        <v>0.4</v>
      </c>
    </row>
    <row r="6916" spans="1:3">
      <c r="A6916">
        <v>69140</v>
      </c>
      <c r="B6916" s="13">
        <v>0.42</v>
      </c>
      <c r="C6916" s="13">
        <v>0.4</v>
      </c>
    </row>
    <row r="6917" spans="1:3">
      <c r="A6917">
        <v>69150</v>
      </c>
      <c r="B6917" s="13">
        <v>0.42</v>
      </c>
      <c r="C6917" s="13">
        <v>0.4</v>
      </c>
    </row>
    <row r="6918" spans="1:3">
      <c r="A6918">
        <v>69160</v>
      </c>
      <c r="B6918" s="13">
        <v>0.42</v>
      </c>
      <c r="C6918" s="13">
        <v>0.4</v>
      </c>
    </row>
    <row r="6919" spans="1:3">
      <c r="A6919">
        <v>69170</v>
      </c>
      <c r="B6919" s="13">
        <v>0.42</v>
      </c>
      <c r="C6919" s="13">
        <v>0.4</v>
      </c>
    </row>
    <row r="6920" spans="1:3">
      <c r="A6920">
        <v>69180</v>
      </c>
      <c r="B6920" s="13">
        <v>0.42</v>
      </c>
      <c r="C6920" s="13">
        <v>0.4</v>
      </c>
    </row>
    <row r="6921" spans="1:3">
      <c r="A6921">
        <v>69190</v>
      </c>
      <c r="B6921" s="13">
        <v>0.42</v>
      </c>
      <c r="C6921" s="13">
        <v>0.4</v>
      </c>
    </row>
    <row r="6922" spans="1:3">
      <c r="A6922">
        <v>69200</v>
      </c>
      <c r="B6922" s="13">
        <v>0.42</v>
      </c>
      <c r="C6922" s="13">
        <v>0.4</v>
      </c>
    </row>
    <row r="6923" spans="1:3">
      <c r="A6923">
        <v>69210</v>
      </c>
      <c r="B6923" s="13">
        <v>0.42</v>
      </c>
      <c r="C6923" s="13">
        <v>0.4</v>
      </c>
    </row>
    <row r="6924" spans="1:3">
      <c r="A6924">
        <v>69220</v>
      </c>
      <c r="B6924" s="13">
        <v>0.42</v>
      </c>
      <c r="C6924" s="13">
        <v>0.4</v>
      </c>
    </row>
    <row r="6925" spans="1:3">
      <c r="A6925">
        <v>69230</v>
      </c>
      <c r="B6925" s="13">
        <v>0.42</v>
      </c>
      <c r="C6925" s="13">
        <v>0.4</v>
      </c>
    </row>
    <row r="6926" spans="1:3">
      <c r="A6926">
        <v>69240</v>
      </c>
      <c r="B6926" s="13">
        <v>0.42</v>
      </c>
      <c r="C6926" s="13">
        <v>0.4</v>
      </c>
    </row>
    <row r="6927" spans="1:3">
      <c r="A6927">
        <v>69250</v>
      </c>
      <c r="B6927" s="13">
        <v>0.42</v>
      </c>
      <c r="C6927" s="13">
        <v>0.4</v>
      </c>
    </row>
    <row r="6928" spans="1:3">
      <c r="A6928">
        <v>69260</v>
      </c>
      <c r="B6928" s="13">
        <v>0.42</v>
      </c>
      <c r="C6928" s="13">
        <v>0.4</v>
      </c>
    </row>
    <row r="6929" spans="1:3">
      <c r="A6929">
        <v>69270</v>
      </c>
      <c r="B6929" s="13">
        <v>0.42</v>
      </c>
      <c r="C6929" s="13">
        <v>0.4</v>
      </c>
    </row>
    <row r="6930" spans="1:3">
      <c r="A6930">
        <v>69280</v>
      </c>
      <c r="B6930" s="13">
        <v>0.42</v>
      </c>
      <c r="C6930" s="13">
        <v>0.4</v>
      </c>
    </row>
    <row r="6931" spans="1:3">
      <c r="A6931">
        <v>69290</v>
      </c>
      <c r="B6931" s="13">
        <v>0.42</v>
      </c>
      <c r="C6931" s="13">
        <v>0.4</v>
      </c>
    </row>
    <row r="6932" spans="1:3">
      <c r="A6932">
        <v>69300</v>
      </c>
      <c r="B6932" s="13">
        <v>0.42</v>
      </c>
      <c r="C6932" s="13">
        <v>0.4</v>
      </c>
    </row>
    <row r="6933" spans="1:3">
      <c r="A6933">
        <v>69310</v>
      </c>
      <c r="B6933" s="13">
        <v>0.42</v>
      </c>
      <c r="C6933" s="13">
        <v>0.4</v>
      </c>
    </row>
    <row r="6934" spans="1:3">
      <c r="A6934">
        <v>69320</v>
      </c>
      <c r="B6934" s="13">
        <v>0.42</v>
      </c>
      <c r="C6934" s="13">
        <v>0.4</v>
      </c>
    </row>
    <row r="6935" spans="1:3">
      <c r="A6935">
        <v>69330</v>
      </c>
      <c r="B6935" s="13">
        <v>0.42</v>
      </c>
      <c r="C6935" s="13">
        <v>0.4</v>
      </c>
    </row>
    <row r="6936" spans="1:3">
      <c r="A6936">
        <v>69340</v>
      </c>
      <c r="B6936" s="13">
        <v>0.42</v>
      </c>
      <c r="C6936" s="13">
        <v>0.4</v>
      </c>
    </row>
    <row r="6937" spans="1:3">
      <c r="A6937">
        <v>69350</v>
      </c>
      <c r="B6937" s="13">
        <v>0.42</v>
      </c>
      <c r="C6937" s="13">
        <v>0.4</v>
      </c>
    </row>
    <row r="6938" spans="1:3">
      <c r="A6938">
        <v>69360</v>
      </c>
      <c r="B6938" s="13">
        <v>0.42</v>
      </c>
      <c r="C6938" s="13">
        <v>0.4</v>
      </c>
    </row>
    <row r="6939" spans="1:3">
      <c r="A6939">
        <v>69370</v>
      </c>
      <c r="B6939" s="13">
        <v>0.42</v>
      </c>
      <c r="C6939" s="13">
        <v>0.4</v>
      </c>
    </row>
    <row r="6940" spans="1:3">
      <c r="A6940">
        <v>69380</v>
      </c>
      <c r="B6940" s="13">
        <v>0.42</v>
      </c>
      <c r="C6940" s="13">
        <v>0.4</v>
      </c>
    </row>
    <row r="6941" spans="1:3">
      <c r="A6941">
        <v>69390</v>
      </c>
      <c r="B6941" s="13">
        <v>0.42</v>
      </c>
      <c r="C6941" s="13">
        <v>0.4</v>
      </c>
    </row>
    <row r="6942" spans="1:3">
      <c r="A6942">
        <v>69400</v>
      </c>
      <c r="B6942" s="13">
        <v>0.42</v>
      </c>
      <c r="C6942" s="13">
        <v>0.4</v>
      </c>
    </row>
    <row r="6943" spans="1:3">
      <c r="A6943">
        <v>69410</v>
      </c>
      <c r="B6943" s="13">
        <v>0.42</v>
      </c>
      <c r="C6943" s="13">
        <v>0.4</v>
      </c>
    </row>
    <row r="6944" spans="1:3">
      <c r="A6944">
        <v>69420</v>
      </c>
      <c r="B6944" s="13">
        <v>0.42</v>
      </c>
      <c r="C6944" s="13">
        <v>0.4</v>
      </c>
    </row>
    <row r="6945" spans="1:3">
      <c r="A6945">
        <v>69430</v>
      </c>
      <c r="B6945" s="13">
        <v>0.42</v>
      </c>
      <c r="C6945" s="13">
        <v>0.4</v>
      </c>
    </row>
    <row r="6946" spans="1:3">
      <c r="A6946">
        <v>69440</v>
      </c>
      <c r="B6946" s="13">
        <v>0.42</v>
      </c>
      <c r="C6946" s="13">
        <v>0.4</v>
      </c>
    </row>
    <row r="6947" spans="1:3">
      <c r="A6947">
        <v>69450</v>
      </c>
      <c r="B6947" s="13">
        <v>0.42</v>
      </c>
      <c r="C6947" s="13">
        <v>0.4</v>
      </c>
    </row>
    <row r="6948" spans="1:3">
      <c r="A6948">
        <v>69460</v>
      </c>
      <c r="B6948" s="13">
        <v>0.42</v>
      </c>
      <c r="C6948" s="13">
        <v>0.4</v>
      </c>
    </row>
    <row r="6949" spans="1:3">
      <c r="A6949">
        <v>69470</v>
      </c>
      <c r="B6949" s="13">
        <v>0.42</v>
      </c>
      <c r="C6949" s="13">
        <v>0.4</v>
      </c>
    </row>
    <row r="6950" spans="1:3">
      <c r="A6950">
        <v>69480</v>
      </c>
      <c r="B6950" s="13">
        <v>0.42</v>
      </c>
      <c r="C6950" s="13">
        <v>0.4</v>
      </c>
    </row>
    <row r="6951" spans="1:3">
      <c r="A6951">
        <v>69490</v>
      </c>
      <c r="B6951" s="13">
        <v>0.42</v>
      </c>
      <c r="C6951" s="13">
        <v>0.4</v>
      </c>
    </row>
    <row r="6952" spans="1:3">
      <c r="A6952">
        <v>69500</v>
      </c>
      <c r="B6952" s="13">
        <v>0.42</v>
      </c>
      <c r="C6952" s="13">
        <v>0.4</v>
      </c>
    </row>
    <row r="6953" spans="1:3">
      <c r="A6953">
        <v>69510</v>
      </c>
      <c r="B6953" s="13">
        <v>0.42</v>
      </c>
      <c r="C6953" s="13">
        <v>0.4</v>
      </c>
    </row>
    <row r="6954" spans="1:3">
      <c r="A6954">
        <v>69520</v>
      </c>
      <c r="B6954" s="13">
        <v>0.42</v>
      </c>
      <c r="C6954" s="13">
        <v>0.4</v>
      </c>
    </row>
    <row r="6955" spans="1:3">
      <c r="A6955">
        <v>69530</v>
      </c>
      <c r="B6955" s="13">
        <v>0.42</v>
      </c>
      <c r="C6955" s="13">
        <v>0.4</v>
      </c>
    </row>
    <row r="6956" spans="1:3">
      <c r="A6956">
        <v>69540</v>
      </c>
      <c r="B6956" s="13">
        <v>0.42</v>
      </c>
      <c r="C6956" s="13">
        <v>0.4</v>
      </c>
    </row>
    <row r="6957" spans="1:3">
      <c r="A6957">
        <v>69550</v>
      </c>
      <c r="B6957" s="13">
        <v>0.42</v>
      </c>
      <c r="C6957" s="13">
        <v>0.4</v>
      </c>
    </row>
    <row r="6958" spans="1:3">
      <c r="A6958">
        <v>69560</v>
      </c>
      <c r="B6958" s="13">
        <v>0.42</v>
      </c>
      <c r="C6958" s="13">
        <v>0.4</v>
      </c>
    </row>
    <row r="6959" spans="1:3">
      <c r="A6959">
        <v>69570</v>
      </c>
      <c r="B6959" s="13">
        <v>0.42</v>
      </c>
      <c r="C6959" s="13">
        <v>0.4</v>
      </c>
    </row>
    <row r="6960" spans="1:3">
      <c r="A6960">
        <v>69580</v>
      </c>
      <c r="B6960" s="13">
        <v>0.42</v>
      </c>
      <c r="C6960" s="13">
        <v>0.4</v>
      </c>
    </row>
    <row r="6961" spans="1:3">
      <c r="A6961">
        <v>69590</v>
      </c>
      <c r="B6961" s="13">
        <v>0.42</v>
      </c>
      <c r="C6961" s="13">
        <v>0.4</v>
      </c>
    </row>
    <row r="6962" spans="1:3">
      <c r="A6962">
        <v>69600</v>
      </c>
      <c r="B6962" s="13">
        <v>0.42</v>
      </c>
      <c r="C6962" s="13">
        <v>0.4</v>
      </c>
    </row>
    <row r="6963" spans="1:3">
      <c r="A6963">
        <v>69610</v>
      </c>
      <c r="B6963" s="13">
        <v>0.42</v>
      </c>
      <c r="C6963" s="13">
        <v>0.4</v>
      </c>
    </row>
    <row r="6964" spans="1:3">
      <c r="A6964">
        <v>69620</v>
      </c>
      <c r="B6964" s="13">
        <v>0.42</v>
      </c>
      <c r="C6964" s="13">
        <v>0.4</v>
      </c>
    </row>
    <row r="6965" spans="1:3">
      <c r="A6965">
        <v>69630</v>
      </c>
      <c r="B6965" s="13">
        <v>0.42</v>
      </c>
      <c r="C6965" s="13">
        <v>0.4</v>
      </c>
    </row>
    <row r="6966" spans="1:3">
      <c r="A6966">
        <v>69640</v>
      </c>
      <c r="B6966" s="13">
        <v>0.42</v>
      </c>
      <c r="C6966" s="13">
        <v>0.4</v>
      </c>
    </row>
    <row r="6967" spans="1:3">
      <c r="A6967">
        <v>69650</v>
      </c>
      <c r="B6967" s="13">
        <v>0.42</v>
      </c>
      <c r="C6967" s="13">
        <v>0.4</v>
      </c>
    </row>
    <row r="6968" spans="1:3">
      <c r="A6968">
        <v>69660</v>
      </c>
      <c r="B6968" s="13">
        <v>0.42</v>
      </c>
      <c r="C6968" s="13">
        <v>0.4</v>
      </c>
    </row>
    <row r="6969" spans="1:3">
      <c r="A6969">
        <v>69670</v>
      </c>
      <c r="B6969" s="13">
        <v>0.42</v>
      </c>
      <c r="C6969" s="13">
        <v>0.4</v>
      </c>
    </row>
    <row r="6970" spans="1:3">
      <c r="A6970">
        <v>69680</v>
      </c>
      <c r="B6970" s="13">
        <v>0.42</v>
      </c>
      <c r="C6970" s="13">
        <v>0.4</v>
      </c>
    </row>
    <row r="6971" spans="1:3">
      <c r="A6971">
        <v>69690</v>
      </c>
      <c r="B6971" s="13">
        <v>0.42</v>
      </c>
      <c r="C6971" s="13">
        <v>0.4</v>
      </c>
    </row>
    <row r="6972" spans="1:3">
      <c r="A6972">
        <v>69700</v>
      </c>
      <c r="B6972" s="13">
        <v>0.42</v>
      </c>
      <c r="C6972" s="13">
        <v>0.4</v>
      </c>
    </row>
    <row r="6973" spans="1:3">
      <c r="A6973">
        <v>69710</v>
      </c>
      <c r="B6973" s="13">
        <v>0.42</v>
      </c>
      <c r="C6973" s="13">
        <v>0.4</v>
      </c>
    </row>
    <row r="6974" spans="1:3">
      <c r="A6974">
        <v>69720</v>
      </c>
      <c r="B6974" s="13">
        <v>0.42</v>
      </c>
      <c r="C6974" s="13">
        <v>0.4</v>
      </c>
    </row>
    <row r="6975" spans="1:3">
      <c r="A6975">
        <v>69730</v>
      </c>
      <c r="B6975" s="13">
        <v>0.42</v>
      </c>
      <c r="C6975" s="13">
        <v>0.4</v>
      </c>
    </row>
    <row r="6976" spans="1:3">
      <c r="A6976">
        <v>69740</v>
      </c>
      <c r="B6976" s="13">
        <v>0.42</v>
      </c>
      <c r="C6976" s="13">
        <v>0.4</v>
      </c>
    </row>
    <row r="6977" spans="1:3">
      <c r="A6977">
        <v>69750</v>
      </c>
      <c r="B6977" s="13">
        <v>0.42</v>
      </c>
      <c r="C6977" s="13">
        <v>0.4</v>
      </c>
    </row>
    <row r="6978" spans="1:3">
      <c r="A6978">
        <v>69760</v>
      </c>
      <c r="B6978" s="13">
        <v>0.42</v>
      </c>
      <c r="C6978" s="13">
        <v>0.4</v>
      </c>
    </row>
    <row r="6979" spans="1:3">
      <c r="A6979">
        <v>69770</v>
      </c>
      <c r="B6979" s="13">
        <v>0.42</v>
      </c>
      <c r="C6979" s="13">
        <v>0.4</v>
      </c>
    </row>
    <row r="6980" spans="1:3">
      <c r="A6980">
        <v>69780</v>
      </c>
      <c r="B6980" s="13">
        <v>0.42</v>
      </c>
      <c r="C6980" s="13">
        <v>0.4</v>
      </c>
    </row>
    <row r="6981" spans="1:3">
      <c r="A6981">
        <v>69790</v>
      </c>
      <c r="B6981" s="13">
        <v>0.42</v>
      </c>
      <c r="C6981" s="13">
        <v>0.4</v>
      </c>
    </row>
    <row r="6982" spans="1:3">
      <c r="A6982">
        <v>69800</v>
      </c>
      <c r="B6982" s="13">
        <v>0.42</v>
      </c>
      <c r="C6982" s="13">
        <v>0.4</v>
      </c>
    </row>
    <row r="6983" spans="1:3">
      <c r="A6983">
        <v>69810</v>
      </c>
      <c r="B6983" s="13">
        <v>0.42</v>
      </c>
      <c r="C6983" s="13">
        <v>0.4</v>
      </c>
    </row>
    <row r="6984" spans="1:3">
      <c r="A6984">
        <v>69820</v>
      </c>
      <c r="B6984" s="13">
        <v>0.42</v>
      </c>
      <c r="C6984" s="13">
        <v>0.4</v>
      </c>
    </row>
    <row r="6985" spans="1:3">
      <c r="A6985">
        <v>69830</v>
      </c>
      <c r="B6985" s="13">
        <v>0.42</v>
      </c>
      <c r="C6985" s="13">
        <v>0.4</v>
      </c>
    </row>
    <row r="6986" spans="1:3">
      <c r="A6986">
        <v>69840</v>
      </c>
      <c r="B6986" s="13">
        <v>0.42</v>
      </c>
      <c r="C6986" s="13">
        <v>0.4</v>
      </c>
    </row>
    <row r="6987" spans="1:3">
      <c r="A6987">
        <v>69850</v>
      </c>
      <c r="B6987" s="13">
        <v>0.42</v>
      </c>
      <c r="C6987" s="13">
        <v>0.4</v>
      </c>
    </row>
    <row r="6988" spans="1:3">
      <c r="A6988">
        <v>69860</v>
      </c>
      <c r="B6988" s="13">
        <v>0.42</v>
      </c>
      <c r="C6988" s="13">
        <v>0.4</v>
      </c>
    </row>
    <row r="6989" spans="1:3">
      <c r="A6989">
        <v>69870</v>
      </c>
      <c r="B6989" s="13">
        <v>0.42</v>
      </c>
      <c r="C6989" s="13">
        <v>0.4</v>
      </c>
    </row>
    <row r="6990" spans="1:3">
      <c r="A6990">
        <v>69880</v>
      </c>
      <c r="B6990" s="13">
        <v>0.42</v>
      </c>
      <c r="C6990" s="13">
        <v>0.4</v>
      </c>
    </row>
    <row r="6991" spans="1:3">
      <c r="A6991">
        <v>69890</v>
      </c>
      <c r="B6991" s="13">
        <v>0.42</v>
      </c>
      <c r="C6991" s="13">
        <v>0.4</v>
      </c>
    </row>
    <row r="6992" spans="1:3">
      <c r="A6992">
        <v>69900</v>
      </c>
      <c r="B6992" s="13">
        <v>0.42</v>
      </c>
      <c r="C6992" s="13">
        <v>0.4</v>
      </c>
    </row>
    <row r="6993" spans="1:3">
      <c r="A6993">
        <v>69910</v>
      </c>
      <c r="B6993" s="13">
        <v>0.42</v>
      </c>
      <c r="C6993" s="13">
        <v>0.4</v>
      </c>
    </row>
    <row r="6994" spans="1:3">
      <c r="A6994">
        <v>69920</v>
      </c>
      <c r="B6994" s="13">
        <v>0.42</v>
      </c>
      <c r="C6994" s="13">
        <v>0.4</v>
      </c>
    </row>
    <row r="6995" spans="1:3">
      <c r="A6995">
        <v>69930</v>
      </c>
      <c r="B6995" s="13">
        <v>0.42</v>
      </c>
      <c r="C6995" s="13">
        <v>0.4</v>
      </c>
    </row>
    <row r="6996" spans="1:3">
      <c r="A6996">
        <v>69940</v>
      </c>
      <c r="B6996" s="13">
        <v>0.42</v>
      </c>
      <c r="C6996" s="13">
        <v>0.4</v>
      </c>
    </row>
    <row r="6997" spans="1:3">
      <c r="A6997">
        <v>69950</v>
      </c>
      <c r="B6997" s="13">
        <v>0.42</v>
      </c>
      <c r="C6997" s="13">
        <v>0.4</v>
      </c>
    </row>
    <row r="6998" spans="1:3">
      <c r="A6998">
        <v>69960</v>
      </c>
      <c r="B6998" s="13">
        <v>0.42</v>
      </c>
      <c r="C6998" s="13">
        <v>0.4</v>
      </c>
    </row>
    <row r="6999" spans="1:3">
      <c r="A6999">
        <v>69970</v>
      </c>
      <c r="B6999" s="13">
        <v>0.42</v>
      </c>
      <c r="C6999" s="13">
        <v>0.4</v>
      </c>
    </row>
    <row r="7000" spans="1:3">
      <c r="A7000">
        <v>69980</v>
      </c>
      <c r="B7000" s="13">
        <v>0.42</v>
      </c>
      <c r="C7000" s="13">
        <v>0.4</v>
      </c>
    </row>
    <row r="7001" spans="1:3">
      <c r="A7001">
        <v>69990</v>
      </c>
      <c r="B7001" s="13">
        <v>0.42</v>
      </c>
      <c r="C7001" s="13">
        <v>0.4</v>
      </c>
    </row>
    <row r="7002" spans="1:3">
      <c r="A7002">
        <v>70000</v>
      </c>
      <c r="B7002" s="13">
        <v>0.42</v>
      </c>
      <c r="C7002" s="13">
        <v>0.4</v>
      </c>
    </row>
    <row r="7003" spans="1:3">
      <c r="A7003">
        <v>70010</v>
      </c>
      <c r="B7003" s="13">
        <v>0.42</v>
      </c>
      <c r="C7003" s="13">
        <v>0.4</v>
      </c>
    </row>
    <row r="7004" spans="1:3">
      <c r="A7004">
        <v>70020</v>
      </c>
      <c r="B7004" s="13">
        <v>0.42</v>
      </c>
      <c r="C7004" s="13">
        <v>0.4</v>
      </c>
    </row>
    <row r="7005" spans="1:3">
      <c r="A7005">
        <v>70030</v>
      </c>
      <c r="B7005" s="13">
        <v>0.42</v>
      </c>
      <c r="C7005" s="13">
        <v>0.4</v>
      </c>
    </row>
    <row r="7006" spans="1:3">
      <c r="A7006">
        <v>70040</v>
      </c>
      <c r="B7006" s="13">
        <v>0.42</v>
      </c>
      <c r="C7006" s="13">
        <v>0.4</v>
      </c>
    </row>
    <row r="7007" spans="1:3">
      <c r="A7007">
        <v>70050</v>
      </c>
      <c r="B7007" s="13">
        <v>0.42</v>
      </c>
      <c r="C7007" s="13">
        <v>0.4</v>
      </c>
    </row>
    <row r="7008" spans="1:3">
      <c r="A7008">
        <v>70060</v>
      </c>
      <c r="B7008" s="13">
        <v>0.42</v>
      </c>
      <c r="C7008" s="13">
        <v>0.4</v>
      </c>
    </row>
    <row r="7009" spans="1:3">
      <c r="A7009">
        <v>70070</v>
      </c>
      <c r="B7009" s="13">
        <v>0.42</v>
      </c>
      <c r="C7009" s="13">
        <v>0.4</v>
      </c>
    </row>
    <row r="7010" spans="1:3">
      <c r="A7010">
        <v>70080</v>
      </c>
      <c r="B7010" s="13">
        <v>0.42</v>
      </c>
      <c r="C7010" s="13">
        <v>0.4</v>
      </c>
    </row>
    <row r="7011" spans="1:3">
      <c r="A7011">
        <v>70090</v>
      </c>
      <c r="B7011" s="13">
        <v>0.42</v>
      </c>
      <c r="C7011" s="13">
        <v>0.4</v>
      </c>
    </row>
    <row r="7012" spans="1:3">
      <c r="A7012">
        <v>70100</v>
      </c>
      <c r="B7012" s="13">
        <v>0.42</v>
      </c>
      <c r="C7012" s="13">
        <v>0.4</v>
      </c>
    </row>
    <row r="7013" spans="1:3">
      <c r="A7013">
        <v>70110</v>
      </c>
      <c r="B7013" s="13">
        <v>0.42</v>
      </c>
      <c r="C7013" s="13">
        <v>0.4</v>
      </c>
    </row>
    <row r="7014" spans="1:3">
      <c r="A7014">
        <v>70120</v>
      </c>
      <c r="B7014" s="13">
        <v>0.42</v>
      </c>
      <c r="C7014" s="13">
        <v>0.4</v>
      </c>
    </row>
    <row r="7015" spans="1:3">
      <c r="A7015">
        <v>70130</v>
      </c>
      <c r="B7015" s="13">
        <v>0.42</v>
      </c>
      <c r="C7015" s="13">
        <v>0.4</v>
      </c>
    </row>
    <row r="7016" spans="1:3">
      <c r="A7016">
        <v>70140</v>
      </c>
      <c r="B7016" s="13">
        <v>0.42</v>
      </c>
      <c r="C7016" s="13">
        <v>0.4</v>
      </c>
    </row>
    <row r="7017" spans="1:3">
      <c r="A7017">
        <v>70150</v>
      </c>
      <c r="B7017" s="13">
        <v>0.42</v>
      </c>
      <c r="C7017" s="13">
        <v>0.4</v>
      </c>
    </row>
    <row r="7018" spans="1:3">
      <c r="A7018">
        <v>70160</v>
      </c>
      <c r="B7018" s="13">
        <v>0.42</v>
      </c>
      <c r="C7018" s="13">
        <v>0.4</v>
      </c>
    </row>
    <row r="7019" spans="1:3">
      <c r="A7019">
        <v>70170</v>
      </c>
      <c r="B7019" s="13">
        <v>0.42</v>
      </c>
      <c r="C7019" s="13">
        <v>0.4</v>
      </c>
    </row>
    <row r="7020" spans="1:3">
      <c r="A7020">
        <v>70180</v>
      </c>
      <c r="B7020" s="13">
        <v>0.42</v>
      </c>
      <c r="C7020" s="13">
        <v>0.4</v>
      </c>
    </row>
    <row r="7021" spans="1:3">
      <c r="A7021">
        <v>70190</v>
      </c>
      <c r="B7021" s="13">
        <v>0.42</v>
      </c>
      <c r="C7021" s="13">
        <v>0.4</v>
      </c>
    </row>
    <row r="7022" spans="1:3">
      <c r="A7022">
        <v>70200</v>
      </c>
      <c r="B7022" s="13">
        <v>0.42</v>
      </c>
      <c r="C7022" s="13">
        <v>0.4</v>
      </c>
    </row>
    <row r="7023" spans="1:3">
      <c r="A7023">
        <v>70210</v>
      </c>
      <c r="B7023" s="13">
        <v>0.42</v>
      </c>
      <c r="C7023" s="13">
        <v>0.4</v>
      </c>
    </row>
    <row r="7024" spans="1:3">
      <c r="A7024">
        <v>70220</v>
      </c>
      <c r="B7024" s="13">
        <v>0.42</v>
      </c>
      <c r="C7024" s="13">
        <v>0.4</v>
      </c>
    </row>
    <row r="7025" spans="1:3">
      <c r="A7025">
        <v>70230</v>
      </c>
      <c r="B7025" s="13">
        <v>0.42</v>
      </c>
      <c r="C7025" s="13">
        <v>0.4</v>
      </c>
    </row>
    <row r="7026" spans="1:3">
      <c r="A7026">
        <v>70240</v>
      </c>
      <c r="B7026" s="13">
        <v>0.42</v>
      </c>
      <c r="C7026" s="13">
        <v>0.4</v>
      </c>
    </row>
    <row r="7027" spans="1:3">
      <c r="A7027">
        <v>70250</v>
      </c>
      <c r="B7027" s="13">
        <v>0.42</v>
      </c>
      <c r="C7027" s="13">
        <v>0.4</v>
      </c>
    </row>
    <row r="7028" spans="1:3">
      <c r="A7028">
        <v>70260</v>
      </c>
      <c r="B7028" s="13">
        <v>0.42</v>
      </c>
      <c r="C7028" s="13">
        <v>0.4</v>
      </c>
    </row>
    <row r="7029" spans="1:3">
      <c r="A7029">
        <v>70270</v>
      </c>
      <c r="B7029" s="13">
        <v>0.42</v>
      </c>
      <c r="C7029" s="13">
        <v>0.4</v>
      </c>
    </row>
    <row r="7030" spans="1:3">
      <c r="A7030">
        <v>70280</v>
      </c>
      <c r="B7030" s="13">
        <v>0.42</v>
      </c>
      <c r="C7030" s="13">
        <v>0.4</v>
      </c>
    </row>
    <row r="7031" spans="1:3">
      <c r="A7031">
        <v>70290</v>
      </c>
      <c r="B7031" s="13">
        <v>0.42</v>
      </c>
      <c r="C7031" s="13">
        <v>0.4</v>
      </c>
    </row>
    <row r="7032" spans="1:3">
      <c r="A7032">
        <v>70300</v>
      </c>
      <c r="B7032" s="13">
        <v>0.42</v>
      </c>
      <c r="C7032" s="13">
        <v>0.4</v>
      </c>
    </row>
    <row r="7033" spans="1:3">
      <c r="A7033">
        <v>70310</v>
      </c>
      <c r="B7033" s="13">
        <v>0.42</v>
      </c>
      <c r="C7033" s="13">
        <v>0.4</v>
      </c>
    </row>
    <row r="7034" spans="1:3">
      <c r="A7034">
        <v>70320</v>
      </c>
      <c r="B7034" s="13">
        <v>0.42</v>
      </c>
      <c r="C7034" s="13">
        <v>0.4</v>
      </c>
    </row>
    <row r="7035" spans="1:3">
      <c r="A7035">
        <v>70330</v>
      </c>
      <c r="B7035" s="13">
        <v>0.42</v>
      </c>
      <c r="C7035" s="13">
        <v>0.4</v>
      </c>
    </row>
    <row r="7036" spans="1:3">
      <c r="A7036">
        <v>70340</v>
      </c>
      <c r="B7036" s="13">
        <v>0.42</v>
      </c>
      <c r="C7036" s="13">
        <v>0.4</v>
      </c>
    </row>
    <row r="7037" spans="1:3">
      <c r="A7037">
        <v>70350</v>
      </c>
      <c r="B7037" s="13">
        <v>0.42</v>
      </c>
      <c r="C7037" s="13">
        <v>0.4</v>
      </c>
    </row>
    <row r="7038" spans="1:3">
      <c r="A7038">
        <v>70360</v>
      </c>
      <c r="B7038" s="13">
        <v>0.42</v>
      </c>
      <c r="C7038" s="13">
        <v>0.4</v>
      </c>
    </row>
    <row r="7039" spans="1:3">
      <c r="A7039">
        <v>70370</v>
      </c>
      <c r="B7039" s="13">
        <v>0.42</v>
      </c>
      <c r="C7039" s="13">
        <v>0.4</v>
      </c>
    </row>
    <row r="7040" spans="1:3">
      <c r="A7040">
        <v>70380</v>
      </c>
      <c r="B7040" s="13">
        <v>0.42</v>
      </c>
      <c r="C7040" s="13">
        <v>0.4</v>
      </c>
    </row>
    <row r="7041" spans="1:3">
      <c r="A7041">
        <v>70390</v>
      </c>
      <c r="B7041" s="13">
        <v>0.42</v>
      </c>
      <c r="C7041" s="13">
        <v>0.4</v>
      </c>
    </row>
    <row r="7042" spans="1:3">
      <c r="A7042">
        <v>70400</v>
      </c>
      <c r="B7042" s="13">
        <v>0.42</v>
      </c>
      <c r="C7042" s="13">
        <v>0.4</v>
      </c>
    </row>
    <row r="7043" spans="1:3">
      <c r="A7043">
        <v>70410</v>
      </c>
      <c r="B7043" s="13">
        <v>0.42</v>
      </c>
      <c r="C7043" s="13">
        <v>0.4</v>
      </c>
    </row>
    <row r="7044" spans="1:3">
      <c r="A7044">
        <v>70420</v>
      </c>
      <c r="B7044" s="13">
        <v>0.42</v>
      </c>
      <c r="C7044" s="13">
        <v>0.4</v>
      </c>
    </row>
    <row r="7045" spans="1:3">
      <c r="A7045">
        <v>70430</v>
      </c>
      <c r="B7045" s="13">
        <v>0.42</v>
      </c>
      <c r="C7045" s="13">
        <v>0.4</v>
      </c>
    </row>
    <row r="7046" spans="1:3">
      <c r="A7046">
        <v>70440</v>
      </c>
      <c r="B7046" s="13">
        <v>0.42</v>
      </c>
      <c r="C7046" s="13">
        <v>0.4</v>
      </c>
    </row>
    <row r="7047" spans="1:3">
      <c r="A7047">
        <v>70450</v>
      </c>
      <c r="B7047" s="13">
        <v>0.42</v>
      </c>
      <c r="C7047" s="13">
        <v>0.4</v>
      </c>
    </row>
    <row r="7048" spans="1:3">
      <c r="A7048">
        <v>70460</v>
      </c>
      <c r="B7048" s="13">
        <v>0.42</v>
      </c>
      <c r="C7048" s="13">
        <v>0.4</v>
      </c>
    </row>
    <row r="7049" spans="1:3">
      <c r="A7049">
        <v>70470</v>
      </c>
      <c r="B7049" s="13">
        <v>0.42</v>
      </c>
      <c r="C7049" s="13">
        <v>0.4</v>
      </c>
    </row>
    <row r="7050" spans="1:3">
      <c r="A7050">
        <v>70480</v>
      </c>
      <c r="B7050" s="13">
        <v>0.42</v>
      </c>
      <c r="C7050" s="13">
        <v>0.4</v>
      </c>
    </row>
    <row r="7051" spans="1:3">
      <c r="A7051">
        <v>70490</v>
      </c>
      <c r="B7051" s="13">
        <v>0.42</v>
      </c>
      <c r="C7051" s="13">
        <v>0.4</v>
      </c>
    </row>
    <row r="7052" spans="1:3">
      <c r="A7052">
        <v>70500</v>
      </c>
      <c r="B7052" s="13">
        <v>0.42</v>
      </c>
      <c r="C7052" s="13">
        <v>0.4</v>
      </c>
    </row>
    <row r="7053" spans="1:3">
      <c r="A7053">
        <v>70510</v>
      </c>
      <c r="B7053" s="13">
        <v>0.42</v>
      </c>
      <c r="C7053" s="13">
        <v>0.4</v>
      </c>
    </row>
    <row r="7054" spans="1:3">
      <c r="A7054">
        <v>70520</v>
      </c>
      <c r="B7054" s="13">
        <v>0.42</v>
      </c>
      <c r="C7054" s="13">
        <v>0.4</v>
      </c>
    </row>
    <row r="7055" spans="1:3">
      <c r="A7055">
        <v>70530</v>
      </c>
      <c r="B7055" s="13">
        <v>0.42</v>
      </c>
      <c r="C7055" s="13">
        <v>0.4</v>
      </c>
    </row>
    <row r="7056" spans="1:3">
      <c r="A7056">
        <v>70540</v>
      </c>
      <c r="B7056" s="13">
        <v>0.42</v>
      </c>
      <c r="C7056" s="13">
        <v>0.4</v>
      </c>
    </row>
    <row r="7057" spans="1:3">
      <c r="A7057">
        <v>70550</v>
      </c>
      <c r="B7057" s="13">
        <v>0.42</v>
      </c>
      <c r="C7057" s="13">
        <v>0.4</v>
      </c>
    </row>
    <row r="7058" spans="1:3">
      <c r="A7058">
        <v>70560</v>
      </c>
      <c r="B7058" s="13">
        <v>0.42</v>
      </c>
      <c r="C7058" s="13">
        <v>0.4</v>
      </c>
    </row>
    <row r="7059" spans="1:3">
      <c r="A7059">
        <v>70570</v>
      </c>
      <c r="B7059" s="13">
        <v>0.42</v>
      </c>
      <c r="C7059" s="13">
        <v>0.4</v>
      </c>
    </row>
    <row r="7060" spans="1:3">
      <c r="A7060">
        <v>70580</v>
      </c>
      <c r="B7060" s="13">
        <v>0.42</v>
      </c>
      <c r="C7060" s="13">
        <v>0.4</v>
      </c>
    </row>
    <row r="7061" spans="1:3">
      <c r="A7061">
        <v>70590</v>
      </c>
      <c r="B7061" s="13">
        <v>0.42</v>
      </c>
      <c r="C7061" s="13">
        <v>0.4</v>
      </c>
    </row>
    <row r="7062" spans="1:3">
      <c r="A7062">
        <v>70600</v>
      </c>
      <c r="B7062" s="13">
        <v>0.42</v>
      </c>
      <c r="C7062" s="13">
        <v>0.4</v>
      </c>
    </row>
    <row r="7063" spans="1:3">
      <c r="A7063">
        <v>70610</v>
      </c>
      <c r="B7063" s="13">
        <v>0.42</v>
      </c>
      <c r="C7063" s="13">
        <v>0.4</v>
      </c>
    </row>
    <row r="7064" spans="1:3">
      <c r="A7064">
        <v>70620</v>
      </c>
      <c r="B7064" s="13">
        <v>0.42</v>
      </c>
      <c r="C7064" s="13">
        <v>0.4</v>
      </c>
    </row>
    <row r="7065" spans="1:3">
      <c r="A7065">
        <v>70630</v>
      </c>
      <c r="B7065" s="13">
        <v>0.42</v>
      </c>
      <c r="C7065" s="13">
        <v>0.4</v>
      </c>
    </row>
    <row r="7066" spans="1:3">
      <c r="A7066">
        <v>70640</v>
      </c>
      <c r="B7066" s="13">
        <v>0.42</v>
      </c>
      <c r="C7066" s="13">
        <v>0.4</v>
      </c>
    </row>
    <row r="7067" spans="1:3">
      <c r="A7067">
        <v>70650</v>
      </c>
      <c r="B7067" s="13">
        <v>0.42</v>
      </c>
      <c r="C7067" s="13">
        <v>0.4</v>
      </c>
    </row>
    <row r="7068" spans="1:3">
      <c r="A7068">
        <v>70660</v>
      </c>
      <c r="B7068" s="13">
        <v>0.42</v>
      </c>
      <c r="C7068" s="13">
        <v>0.4</v>
      </c>
    </row>
    <row r="7069" spans="1:3">
      <c r="A7069">
        <v>70670</v>
      </c>
      <c r="B7069" s="13">
        <v>0.42</v>
      </c>
      <c r="C7069" s="13">
        <v>0.4</v>
      </c>
    </row>
    <row r="7070" spans="1:3">
      <c r="A7070">
        <v>70680</v>
      </c>
      <c r="B7070" s="13">
        <v>0.42</v>
      </c>
      <c r="C7070" s="13">
        <v>0.4</v>
      </c>
    </row>
    <row r="7071" spans="1:3">
      <c r="A7071">
        <v>70690</v>
      </c>
      <c r="B7071" s="13">
        <v>0.42</v>
      </c>
      <c r="C7071" s="13">
        <v>0.4</v>
      </c>
    </row>
    <row r="7072" spans="1:3">
      <c r="A7072">
        <v>70700</v>
      </c>
      <c r="B7072" s="13">
        <v>0.42</v>
      </c>
      <c r="C7072" s="13">
        <v>0.4</v>
      </c>
    </row>
    <row r="7073" spans="1:3">
      <c r="A7073">
        <v>70710</v>
      </c>
      <c r="B7073" s="13">
        <v>0.42</v>
      </c>
      <c r="C7073" s="13">
        <v>0.4</v>
      </c>
    </row>
    <row r="7074" spans="1:3">
      <c r="A7074">
        <v>70720</v>
      </c>
      <c r="B7074" s="13">
        <v>0.42</v>
      </c>
      <c r="C7074" s="13">
        <v>0.4</v>
      </c>
    </row>
    <row r="7075" spans="1:3">
      <c r="A7075">
        <v>70730</v>
      </c>
      <c r="B7075" s="13">
        <v>0.42</v>
      </c>
      <c r="C7075" s="13">
        <v>0.4</v>
      </c>
    </row>
    <row r="7076" spans="1:3">
      <c r="A7076">
        <v>70740</v>
      </c>
      <c r="B7076" s="13">
        <v>0.42</v>
      </c>
      <c r="C7076" s="13">
        <v>0.4</v>
      </c>
    </row>
    <row r="7077" spans="1:3">
      <c r="A7077">
        <v>70750</v>
      </c>
      <c r="B7077" s="13">
        <v>0.42</v>
      </c>
      <c r="C7077" s="13">
        <v>0.4</v>
      </c>
    </row>
    <row r="7078" spans="1:3">
      <c r="A7078">
        <v>70760</v>
      </c>
      <c r="B7078" s="13">
        <v>0.42</v>
      </c>
      <c r="C7078" s="13">
        <v>0.4</v>
      </c>
    </row>
    <row r="7079" spans="1:3">
      <c r="A7079">
        <v>70770</v>
      </c>
      <c r="B7079" s="13">
        <v>0.42</v>
      </c>
      <c r="C7079" s="13">
        <v>0.4</v>
      </c>
    </row>
    <row r="7080" spans="1:3">
      <c r="A7080">
        <v>70780</v>
      </c>
      <c r="B7080" s="13">
        <v>0.42</v>
      </c>
      <c r="C7080" s="13">
        <v>0.4</v>
      </c>
    </row>
    <row r="7081" spans="1:3">
      <c r="A7081">
        <v>70790</v>
      </c>
      <c r="B7081" s="13">
        <v>0.42</v>
      </c>
      <c r="C7081" s="13">
        <v>0.4</v>
      </c>
    </row>
    <row r="7082" spans="1:3">
      <c r="A7082">
        <v>70800</v>
      </c>
      <c r="B7082" s="13">
        <v>0.42</v>
      </c>
      <c r="C7082" s="13">
        <v>0.4</v>
      </c>
    </row>
    <row r="7083" spans="1:3">
      <c r="A7083">
        <v>70810</v>
      </c>
      <c r="B7083" s="13">
        <v>0.42</v>
      </c>
      <c r="C7083" s="13">
        <v>0.4</v>
      </c>
    </row>
    <row r="7084" spans="1:3">
      <c r="A7084">
        <v>70820</v>
      </c>
      <c r="B7084" s="13">
        <v>0.42</v>
      </c>
      <c r="C7084" s="13">
        <v>0.4</v>
      </c>
    </row>
    <row r="7085" spans="1:3">
      <c r="A7085">
        <v>70830</v>
      </c>
      <c r="B7085" s="13">
        <v>0.42</v>
      </c>
      <c r="C7085" s="13">
        <v>0.4</v>
      </c>
    </row>
    <row r="7086" spans="1:3">
      <c r="A7086">
        <v>70840</v>
      </c>
      <c r="B7086" s="13">
        <v>0.42</v>
      </c>
      <c r="C7086" s="13">
        <v>0.4</v>
      </c>
    </row>
    <row r="7087" spans="1:3">
      <c r="A7087">
        <v>70850</v>
      </c>
      <c r="B7087" s="13">
        <v>0.42</v>
      </c>
      <c r="C7087" s="13">
        <v>0.4</v>
      </c>
    </row>
    <row r="7088" spans="1:3">
      <c r="A7088">
        <v>70860</v>
      </c>
      <c r="B7088" s="13">
        <v>0.42</v>
      </c>
      <c r="C7088" s="13">
        <v>0.4</v>
      </c>
    </row>
    <row r="7089" spans="1:3">
      <c r="A7089">
        <v>70870</v>
      </c>
      <c r="B7089" s="13">
        <v>0.42</v>
      </c>
      <c r="C7089" s="13">
        <v>0.4</v>
      </c>
    </row>
    <row r="7090" spans="1:3">
      <c r="A7090">
        <v>70880</v>
      </c>
      <c r="B7090" s="13">
        <v>0.42</v>
      </c>
      <c r="C7090" s="13">
        <v>0.4</v>
      </c>
    </row>
    <row r="7091" spans="1:3">
      <c r="A7091">
        <v>70890</v>
      </c>
      <c r="B7091" s="13">
        <v>0.42</v>
      </c>
      <c r="C7091" s="13">
        <v>0.4</v>
      </c>
    </row>
    <row r="7092" spans="1:3">
      <c r="A7092">
        <v>70900</v>
      </c>
      <c r="B7092" s="13">
        <v>0.42</v>
      </c>
      <c r="C7092" s="13">
        <v>0.4</v>
      </c>
    </row>
    <row r="7093" spans="1:3">
      <c r="A7093">
        <v>70910</v>
      </c>
      <c r="B7093" s="13">
        <v>0.42</v>
      </c>
      <c r="C7093" s="13">
        <v>0.4</v>
      </c>
    </row>
    <row r="7094" spans="1:3">
      <c r="A7094">
        <v>70920</v>
      </c>
      <c r="B7094" s="13">
        <v>0.42</v>
      </c>
      <c r="C7094" s="13">
        <v>0.4</v>
      </c>
    </row>
    <row r="7095" spans="1:3">
      <c r="A7095">
        <v>70930</v>
      </c>
      <c r="B7095" s="13">
        <v>0.42</v>
      </c>
      <c r="C7095" s="13">
        <v>0.4</v>
      </c>
    </row>
    <row r="7096" spans="1:3">
      <c r="A7096">
        <v>70940</v>
      </c>
      <c r="B7096" s="13">
        <v>0.42</v>
      </c>
      <c r="C7096" s="13">
        <v>0.4</v>
      </c>
    </row>
    <row r="7097" spans="1:3">
      <c r="A7097">
        <v>70950</v>
      </c>
      <c r="B7097" s="13">
        <v>0.42</v>
      </c>
      <c r="C7097" s="13">
        <v>0.4</v>
      </c>
    </row>
    <row r="7098" spans="1:3">
      <c r="A7098">
        <v>70960</v>
      </c>
      <c r="B7098" s="13">
        <v>0.42</v>
      </c>
      <c r="C7098" s="13">
        <v>0.4</v>
      </c>
    </row>
    <row r="7099" spans="1:3">
      <c r="A7099">
        <v>70970</v>
      </c>
      <c r="B7099" s="13">
        <v>0.42</v>
      </c>
      <c r="C7099" s="13">
        <v>0.4</v>
      </c>
    </row>
    <row r="7100" spans="1:3">
      <c r="A7100">
        <v>70980</v>
      </c>
      <c r="B7100" s="13">
        <v>0.42</v>
      </c>
      <c r="C7100" s="13">
        <v>0.4</v>
      </c>
    </row>
    <row r="7101" spans="1:3">
      <c r="A7101">
        <v>70990</v>
      </c>
      <c r="B7101" s="13">
        <v>0.42</v>
      </c>
      <c r="C7101" s="13">
        <v>0.4</v>
      </c>
    </row>
    <row r="7102" spans="1:3">
      <c r="A7102">
        <v>71000</v>
      </c>
      <c r="B7102" s="13">
        <v>0.42</v>
      </c>
      <c r="C7102" s="13">
        <v>0.4</v>
      </c>
    </row>
    <row r="7103" spans="1:3">
      <c r="A7103">
        <v>71010</v>
      </c>
      <c r="B7103" s="13">
        <v>0.42</v>
      </c>
      <c r="C7103" s="13">
        <v>0.4</v>
      </c>
    </row>
    <row r="7104" spans="1:3">
      <c r="A7104">
        <v>71020</v>
      </c>
      <c r="B7104" s="13">
        <v>0.42</v>
      </c>
      <c r="C7104" s="13">
        <v>0.4</v>
      </c>
    </row>
    <row r="7105" spans="1:3">
      <c r="A7105">
        <v>71030</v>
      </c>
      <c r="B7105" s="13">
        <v>0.42</v>
      </c>
      <c r="C7105" s="13">
        <v>0.4</v>
      </c>
    </row>
    <row r="7106" spans="1:3">
      <c r="A7106">
        <v>71040</v>
      </c>
      <c r="B7106" s="13">
        <v>0.42</v>
      </c>
      <c r="C7106" s="13">
        <v>0.4</v>
      </c>
    </row>
    <row r="7107" spans="1:3">
      <c r="A7107">
        <v>71050</v>
      </c>
      <c r="B7107" s="13">
        <v>0.42</v>
      </c>
      <c r="C7107" s="13">
        <v>0.4</v>
      </c>
    </row>
    <row r="7108" spans="1:3">
      <c r="A7108">
        <v>71060</v>
      </c>
      <c r="B7108" s="13">
        <v>0.42</v>
      </c>
      <c r="C7108" s="13">
        <v>0.4</v>
      </c>
    </row>
    <row r="7109" spans="1:3">
      <c r="A7109">
        <v>71070</v>
      </c>
      <c r="B7109" s="13">
        <v>0.42</v>
      </c>
      <c r="C7109" s="13">
        <v>0.4</v>
      </c>
    </row>
    <row r="7110" spans="1:3">
      <c r="A7110">
        <v>71080</v>
      </c>
      <c r="B7110" s="13">
        <v>0.42</v>
      </c>
      <c r="C7110" s="13">
        <v>0.4</v>
      </c>
    </row>
    <row r="7111" spans="1:3">
      <c r="A7111">
        <v>71090</v>
      </c>
      <c r="B7111" s="13">
        <v>0.42</v>
      </c>
      <c r="C7111" s="13">
        <v>0.4</v>
      </c>
    </row>
    <row r="7112" spans="1:3">
      <c r="A7112">
        <v>71100</v>
      </c>
      <c r="B7112" s="13">
        <v>0.42</v>
      </c>
      <c r="C7112" s="13">
        <v>0.4</v>
      </c>
    </row>
    <row r="7113" spans="1:3">
      <c r="A7113">
        <v>71110</v>
      </c>
      <c r="B7113" s="13">
        <v>0.42</v>
      </c>
      <c r="C7113" s="13">
        <v>0.4</v>
      </c>
    </row>
    <row r="7114" spans="1:3">
      <c r="A7114">
        <v>71120</v>
      </c>
      <c r="B7114" s="13">
        <v>0.42</v>
      </c>
      <c r="C7114" s="13">
        <v>0.4</v>
      </c>
    </row>
    <row r="7115" spans="1:3">
      <c r="A7115">
        <v>71130</v>
      </c>
      <c r="B7115" s="13">
        <v>0.42</v>
      </c>
      <c r="C7115" s="13">
        <v>0.4</v>
      </c>
    </row>
    <row r="7116" spans="1:3">
      <c r="A7116">
        <v>71140</v>
      </c>
      <c r="B7116" s="13">
        <v>0.42</v>
      </c>
      <c r="C7116" s="13">
        <v>0.4</v>
      </c>
    </row>
    <row r="7117" spans="1:3">
      <c r="A7117">
        <v>71150</v>
      </c>
      <c r="B7117" s="13">
        <v>0.42</v>
      </c>
      <c r="C7117" s="13">
        <v>0.4</v>
      </c>
    </row>
    <row r="7118" spans="1:3">
      <c r="A7118">
        <v>71160</v>
      </c>
      <c r="B7118" s="13">
        <v>0.42</v>
      </c>
      <c r="C7118" s="13">
        <v>0.4</v>
      </c>
    </row>
    <row r="7119" spans="1:3">
      <c r="A7119">
        <v>71170</v>
      </c>
      <c r="B7119" s="13">
        <v>0.42</v>
      </c>
      <c r="C7119" s="13">
        <v>0.4</v>
      </c>
    </row>
    <row r="7120" spans="1:3">
      <c r="A7120">
        <v>71180</v>
      </c>
      <c r="B7120" s="13">
        <v>0.42</v>
      </c>
      <c r="C7120" s="13">
        <v>0.4</v>
      </c>
    </row>
    <row r="7121" spans="1:3">
      <c r="A7121">
        <v>71190</v>
      </c>
      <c r="B7121" s="13">
        <v>0.42</v>
      </c>
      <c r="C7121" s="13">
        <v>0.4</v>
      </c>
    </row>
    <row r="7122" spans="1:3">
      <c r="A7122">
        <v>71200</v>
      </c>
      <c r="B7122" s="13">
        <v>0.42</v>
      </c>
      <c r="C7122" s="13">
        <v>0.4</v>
      </c>
    </row>
    <row r="7123" spans="1:3">
      <c r="A7123">
        <v>71210</v>
      </c>
      <c r="B7123" s="13">
        <v>0.42</v>
      </c>
      <c r="C7123" s="13">
        <v>0.4</v>
      </c>
    </row>
    <row r="7124" spans="1:3">
      <c r="A7124">
        <v>71220</v>
      </c>
      <c r="B7124" s="13">
        <v>0.42</v>
      </c>
      <c r="C7124" s="13">
        <v>0.4</v>
      </c>
    </row>
    <row r="7125" spans="1:3">
      <c r="A7125">
        <v>71230</v>
      </c>
      <c r="B7125" s="13">
        <v>0.42</v>
      </c>
      <c r="C7125" s="13">
        <v>0.4</v>
      </c>
    </row>
    <row r="7126" spans="1:3">
      <c r="A7126">
        <v>71240</v>
      </c>
      <c r="B7126" s="13">
        <v>0.42</v>
      </c>
      <c r="C7126" s="13">
        <v>0.4</v>
      </c>
    </row>
    <row r="7127" spans="1:3">
      <c r="A7127">
        <v>71250</v>
      </c>
      <c r="B7127" s="13">
        <v>0.42</v>
      </c>
      <c r="C7127" s="13">
        <v>0.4</v>
      </c>
    </row>
    <row r="7128" spans="1:3">
      <c r="A7128">
        <v>71260</v>
      </c>
      <c r="B7128" s="13">
        <v>0.42</v>
      </c>
      <c r="C7128" s="13">
        <v>0.4</v>
      </c>
    </row>
    <row r="7129" spans="1:3">
      <c r="A7129">
        <v>71270</v>
      </c>
      <c r="B7129" s="13">
        <v>0.42</v>
      </c>
      <c r="C7129" s="13">
        <v>0.4</v>
      </c>
    </row>
    <row r="7130" spans="1:3">
      <c r="A7130">
        <v>71280</v>
      </c>
      <c r="B7130" s="13">
        <v>0.42</v>
      </c>
      <c r="C7130" s="13">
        <v>0.4</v>
      </c>
    </row>
    <row r="7131" spans="1:3">
      <c r="A7131">
        <v>71290</v>
      </c>
      <c r="B7131" s="13">
        <v>0.42</v>
      </c>
      <c r="C7131" s="13">
        <v>0.4</v>
      </c>
    </row>
    <row r="7132" spans="1:3">
      <c r="A7132">
        <v>71300</v>
      </c>
      <c r="B7132" s="13">
        <v>0.42</v>
      </c>
      <c r="C7132" s="13">
        <v>0.4</v>
      </c>
    </row>
    <row r="7133" spans="1:3">
      <c r="A7133">
        <v>71310</v>
      </c>
      <c r="B7133" s="13">
        <v>0.42</v>
      </c>
      <c r="C7133" s="13">
        <v>0.4</v>
      </c>
    </row>
    <row r="7134" spans="1:3">
      <c r="A7134">
        <v>71320</v>
      </c>
      <c r="B7134" s="13">
        <v>0.42</v>
      </c>
      <c r="C7134" s="13">
        <v>0.4</v>
      </c>
    </row>
    <row r="7135" spans="1:3">
      <c r="A7135">
        <v>71330</v>
      </c>
      <c r="B7135" s="13">
        <v>0.42</v>
      </c>
      <c r="C7135" s="13">
        <v>0.4</v>
      </c>
    </row>
    <row r="7136" spans="1:3">
      <c r="A7136">
        <v>71340</v>
      </c>
      <c r="B7136" s="13">
        <v>0.42</v>
      </c>
      <c r="C7136" s="13">
        <v>0.4</v>
      </c>
    </row>
    <row r="7137" spans="1:3">
      <c r="A7137">
        <v>71350</v>
      </c>
      <c r="B7137" s="13">
        <v>0.42</v>
      </c>
      <c r="C7137" s="13">
        <v>0.4</v>
      </c>
    </row>
    <row r="7138" spans="1:3">
      <c r="A7138">
        <v>71360</v>
      </c>
      <c r="B7138" s="13">
        <v>0.42</v>
      </c>
      <c r="C7138" s="13">
        <v>0.4</v>
      </c>
    </row>
    <row r="7139" spans="1:3">
      <c r="A7139">
        <v>71370</v>
      </c>
      <c r="B7139" s="13">
        <v>0.42</v>
      </c>
      <c r="C7139" s="13">
        <v>0.4</v>
      </c>
    </row>
    <row r="7140" spans="1:3">
      <c r="A7140">
        <v>71380</v>
      </c>
      <c r="B7140" s="13">
        <v>0.42</v>
      </c>
      <c r="C7140" s="13">
        <v>0.4</v>
      </c>
    </row>
    <row r="7141" spans="1:3">
      <c r="A7141">
        <v>71390</v>
      </c>
      <c r="B7141" s="13">
        <v>0.42</v>
      </c>
      <c r="C7141" s="13">
        <v>0.4</v>
      </c>
    </row>
    <row r="7142" spans="1:3">
      <c r="A7142">
        <v>71400</v>
      </c>
      <c r="B7142" s="13">
        <v>0.42</v>
      </c>
      <c r="C7142" s="13">
        <v>0.4</v>
      </c>
    </row>
    <row r="7143" spans="1:3">
      <c r="A7143">
        <v>71410</v>
      </c>
      <c r="B7143" s="13">
        <v>0.42</v>
      </c>
      <c r="C7143" s="13">
        <v>0.4</v>
      </c>
    </row>
    <row r="7144" spans="1:3">
      <c r="A7144">
        <v>71420</v>
      </c>
      <c r="B7144" s="13">
        <v>0.42</v>
      </c>
      <c r="C7144" s="13">
        <v>0.4</v>
      </c>
    </row>
    <row r="7145" spans="1:3">
      <c r="A7145">
        <v>71430</v>
      </c>
      <c r="B7145" s="13">
        <v>0.42</v>
      </c>
      <c r="C7145" s="13">
        <v>0.4</v>
      </c>
    </row>
    <row r="7146" spans="1:3">
      <c r="A7146">
        <v>71440</v>
      </c>
      <c r="B7146" s="13">
        <v>0.42</v>
      </c>
      <c r="C7146" s="13">
        <v>0.4</v>
      </c>
    </row>
    <row r="7147" spans="1:3">
      <c r="A7147">
        <v>71450</v>
      </c>
      <c r="B7147" s="13">
        <v>0.42</v>
      </c>
      <c r="C7147" s="13">
        <v>0.4</v>
      </c>
    </row>
    <row r="7148" spans="1:3">
      <c r="A7148">
        <v>71460</v>
      </c>
      <c r="B7148" s="13">
        <v>0.42</v>
      </c>
      <c r="C7148" s="13">
        <v>0.4</v>
      </c>
    </row>
    <row r="7149" spans="1:3">
      <c r="A7149">
        <v>71470</v>
      </c>
      <c r="B7149" s="13">
        <v>0.42</v>
      </c>
      <c r="C7149" s="13">
        <v>0.4</v>
      </c>
    </row>
    <row r="7150" spans="1:3">
      <c r="A7150">
        <v>71480</v>
      </c>
      <c r="B7150" s="13">
        <v>0.42</v>
      </c>
      <c r="C7150" s="13">
        <v>0.4</v>
      </c>
    </row>
    <row r="7151" spans="1:3">
      <c r="A7151">
        <v>71490</v>
      </c>
      <c r="B7151" s="13">
        <v>0.42</v>
      </c>
      <c r="C7151" s="13">
        <v>0.4</v>
      </c>
    </row>
    <row r="7152" spans="1:3">
      <c r="A7152">
        <v>71500</v>
      </c>
      <c r="B7152" s="13">
        <v>0.42</v>
      </c>
      <c r="C7152" s="13">
        <v>0.4</v>
      </c>
    </row>
    <row r="7153" spans="1:3">
      <c r="A7153">
        <v>71510</v>
      </c>
      <c r="B7153" s="13">
        <v>0.42</v>
      </c>
      <c r="C7153" s="13">
        <v>0.4</v>
      </c>
    </row>
    <row r="7154" spans="1:3">
      <c r="A7154">
        <v>71520</v>
      </c>
      <c r="B7154" s="13">
        <v>0.42</v>
      </c>
      <c r="C7154" s="13">
        <v>0.4</v>
      </c>
    </row>
    <row r="7155" spans="1:3">
      <c r="A7155">
        <v>71530</v>
      </c>
      <c r="B7155" s="13">
        <v>0.42</v>
      </c>
      <c r="C7155" s="13">
        <v>0.4</v>
      </c>
    </row>
    <row r="7156" spans="1:3">
      <c r="A7156">
        <v>71540</v>
      </c>
      <c r="B7156" s="13">
        <v>0.42</v>
      </c>
      <c r="C7156" s="13">
        <v>0.4</v>
      </c>
    </row>
    <row r="7157" spans="1:3">
      <c r="A7157">
        <v>71550</v>
      </c>
      <c r="B7157" s="13">
        <v>0.42</v>
      </c>
      <c r="C7157" s="13">
        <v>0.4</v>
      </c>
    </row>
    <row r="7158" spans="1:3">
      <c r="A7158">
        <v>71560</v>
      </c>
      <c r="B7158" s="13">
        <v>0.42</v>
      </c>
      <c r="C7158" s="13">
        <v>0.4</v>
      </c>
    </row>
    <row r="7159" spans="1:3">
      <c r="A7159">
        <v>71570</v>
      </c>
      <c r="B7159" s="13">
        <v>0.42</v>
      </c>
      <c r="C7159" s="13">
        <v>0.4</v>
      </c>
    </row>
    <row r="7160" spans="1:3">
      <c r="A7160">
        <v>71580</v>
      </c>
      <c r="B7160" s="13">
        <v>0.42</v>
      </c>
      <c r="C7160" s="13">
        <v>0.4</v>
      </c>
    </row>
    <row r="7161" spans="1:3">
      <c r="A7161">
        <v>71590</v>
      </c>
      <c r="B7161" s="13">
        <v>0.42</v>
      </c>
      <c r="C7161" s="13">
        <v>0.4</v>
      </c>
    </row>
    <row r="7162" spans="1:3">
      <c r="A7162">
        <v>71600</v>
      </c>
      <c r="B7162" s="13">
        <v>0.42</v>
      </c>
      <c r="C7162" s="13">
        <v>0.4</v>
      </c>
    </row>
    <row r="7163" spans="1:3">
      <c r="A7163">
        <v>71610</v>
      </c>
      <c r="B7163" s="13">
        <v>0.42</v>
      </c>
      <c r="C7163" s="13">
        <v>0.4</v>
      </c>
    </row>
    <row r="7164" spans="1:3">
      <c r="A7164">
        <v>71620</v>
      </c>
      <c r="B7164" s="13">
        <v>0.42</v>
      </c>
      <c r="C7164" s="13">
        <v>0.4</v>
      </c>
    </row>
    <row r="7165" spans="1:3">
      <c r="A7165">
        <v>71630</v>
      </c>
      <c r="B7165" s="13">
        <v>0.42</v>
      </c>
      <c r="C7165" s="13">
        <v>0.4</v>
      </c>
    </row>
    <row r="7166" spans="1:3">
      <c r="A7166">
        <v>71640</v>
      </c>
      <c r="B7166" s="13">
        <v>0.42</v>
      </c>
      <c r="C7166" s="13">
        <v>0.4</v>
      </c>
    </row>
    <row r="7167" spans="1:3">
      <c r="A7167">
        <v>71650</v>
      </c>
      <c r="B7167" s="13">
        <v>0.42</v>
      </c>
      <c r="C7167" s="13">
        <v>0.4</v>
      </c>
    </row>
    <row r="7168" spans="1:3">
      <c r="A7168">
        <v>71660</v>
      </c>
      <c r="B7168" s="13">
        <v>0.42</v>
      </c>
      <c r="C7168" s="13">
        <v>0.4</v>
      </c>
    </row>
    <row r="7169" spans="1:3">
      <c r="A7169">
        <v>71670</v>
      </c>
      <c r="B7169" s="13">
        <v>0.42</v>
      </c>
      <c r="C7169" s="13">
        <v>0.4</v>
      </c>
    </row>
    <row r="7170" spans="1:3">
      <c r="A7170">
        <v>71680</v>
      </c>
      <c r="B7170" s="13">
        <v>0.42</v>
      </c>
      <c r="C7170" s="13">
        <v>0.4</v>
      </c>
    </row>
    <row r="7171" spans="1:3">
      <c r="A7171">
        <v>71690</v>
      </c>
      <c r="B7171" s="13">
        <v>0.42</v>
      </c>
      <c r="C7171" s="13">
        <v>0.4</v>
      </c>
    </row>
    <row r="7172" spans="1:3">
      <c r="A7172">
        <v>71700</v>
      </c>
      <c r="B7172" s="13">
        <v>0.42</v>
      </c>
      <c r="C7172" s="13">
        <v>0.4</v>
      </c>
    </row>
    <row r="7173" spans="1:3">
      <c r="A7173">
        <v>71710</v>
      </c>
      <c r="B7173" s="13">
        <v>0.42</v>
      </c>
      <c r="C7173" s="13">
        <v>0.4</v>
      </c>
    </row>
    <row r="7174" spans="1:3">
      <c r="A7174">
        <v>71720</v>
      </c>
      <c r="B7174" s="13">
        <v>0.42</v>
      </c>
      <c r="C7174" s="13">
        <v>0.4</v>
      </c>
    </row>
    <row r="7175" spans="1:3">
      <c r="A7175">
        <v>71730</v>
      </c>
      <c r="B7175" s="13">
        <v>0.42</v>
      </c>
      <c r="C7175" s="13">
        <v>0.4</v>
      </c>
    </row>
    <row r="7176" spans="1:3">
      <c r="A7176">
        <v>71740</v>
      </c>
      <c r="B7176" s="13">
        <v>0.42</v>
      </c>
      <c r="C7176" s="13">
        <v>0.4</v>
      </c>
    </row>
    <row r="7177" spans="1:3">
      <c r="A7177">
        <v>71750</v>
      </c>
      <c r="B7177" s="13">
        <v>0.42</v>
      </c>
      <c r="C7177" s="13">
        <v>0.4</v>
      </c>
    </row>
    <row r="7178" spans="1:3">
      <c r="A7178">
        <v>71760</v>
      </c>
      <c r="B7178" s="13">
        <v>0.42</v>
      </c>
      <c r="C7178" s="13">
        <v>0.4</v>
      </c>
    </row>
    <row r="7179" spans="1:3">
      <c r="A7179">
        <v>71770</v>
      </c>
      <c r="B7179" s="13">
        <v>0.42</v>
      </c>
      <c r="C7179" s="13">
        <v>0.4</v>
      </c>
    </row>
    <row r="7180" spans="1:3">
      <c r="A7180">
        <v>71780</v>
      </c>
      <c r="B7180" s="13">
        <v>0.42</v>
      </c>
      <c r="C7180" s="13">
        <v>0.4</v>
      </c>
    </row>
    <row r="7181" spans="1:3">
      <c r="A7181">
        <v>71790</v>
      </c>
      <c r="B7181" s="13">
        <v>0.42</v>
      </c>
      <c r="C7181" s="13">
        <v>0.4</v>
      </c>
    </row>
    <row r="7182" spans="1:3">
      <c r="A7182">
        <v>71800</v>
      </c>
      <c r="B7182" s="13">
        <v>0.42</v>
      </c>
      <c r="C7182" s="13">
        <v>0.4</v>
      </c>
    </row>
    <row r="7183" spans="1:3">
      <c r="A7183">
        <v>71810</v>
      </c>
      <c r="B7183" s="13">
        <v>0.42</v>
      </c>
      <c r="C7183" s="13">
        <v>0.4</v>
      </c>
    </row>
    <row r="7184" spans="1:3">
      <c r="A7184">
        <v>71820</v>
      </c>
      <c r="B7184" s="13">
        <v>0.42</v>
      </c>
      <c r="C7184" s="13">
        <v>0.4</v>
      </c>
    </row>
    <row r="7185" spans="1:3">
      <c r="A7185">
        <v>71830</v>
      </c>
      <c r="B7185" s="13">
        <v>0.42</v>
      </c>
      <c r="C7185" s="13">
        <v>0.4</v>
      </c>
    </row>
    <row r="7186" spans="1:3">
      <c r="A7186">
        <v>71840</v>
      </c>
      <c r="B7186" s="13">
        <v>0.42</v>
      </c>
      <c r="C7186" s="13">
        <v>0.4</v>
      </c>
    </row>
    <row r="7187" spans="1:3">
      <c r="A7187">
        <v>71850</v>
      </c>
      <c r="B7187" s="13">
        <v>0.42</v>
      </c>
      <c r="C7187" s="13">
        <v>0.4</v>
      </c>
    </row>
    <row r="7188" spans="1:3">
      <c r="A7188">
        <v>71860</v>
      </c>
      <c r="B7188" s="13">
        <v>0.42</v>
      </c>
      <c r="C7188" s="13">
        <v>0.4</v>
      </c>
    </row>
    <row r="7189" spans="1:3">
      <c r="A7189">
        <v>71870</v>
      </c>
      <c r="B7189" s="13">
        <v>0.42</v>
      </c>
      <c r="C7189" s="13">
        <v>0.4</v>
      </c>
    </row>
    <row r="7190" spans="1:3">
      <c r="A7190">
        <v>71880</v>
      </c>
      <c r="B7190" s="13">
        <v>0.42</v>
      </c>
      <c r="C7190" s="13">
        <v>0.4</v>
      </c>
    </row>
    <row r="7191" spans="1:3">
      <c r="A7191">
        <v>71890</v>
      </c>
      <c r="B7191" s="13">
        <v>0.42</v>
      </c>
      <c r="C7191" s="13">
        <v>0.4</v>
      </c>
    </row>
    <row r="7192" spans="1:3">
      <c r="A7192">
        <v>71900</v>
      </c>
      <c r="B7192" s="13">
        <v>0.42</v>
      </c>
      <c r="C7192" s="13">
        <v>0.4</v>
      </c>
    </row>
    <row r="7193" spans="1:3">
      <c r="A7193">
        <v>71910</v>
      </c>
      <c r="B7193" s="13">
        <v>0.42</v>
      </c>
      <c r="C7193" s="13">
        <v>0.4</v>
      </c>
    </row>
    <row r="7194" spans="1:3">
      <c r="A7194">
        <v>71920</v>
      </c>
      <c r="B7194" s="13">
        <v>0.42</v>
      </c>
      <c r="C7194" s="13">
        <v>0.4</v>
      </c>
    </row>
    <row r="7195" spans="1:3">
      <c r="A7195">
        <v>71930</v>
      </c>
      <c r="B7195" s="13">
        <v>0.42</v>
      </c>
      <c r="C7195" s="13">
        <v>0.4</v>
      </c>
    </row>
    <row r="7196" spans="1:3">
      <c r="A7196">
        <v>71940</v>
      </c>
      <c r="B7196" s="13">
        <v>0.42</v>
      </c>
      <c r="C7196" s="13">
        <v>0.4</v>
      </c>
    </row>
    <row r="7197" spans="1:3">
      <c r="A7197">
        <v>71950</v>
      </c>
      <c r="B7197" s="13">
        <v>0.42</v>
      </c>
      <c r="C7197" s="13">
        <v>0.4</v>
      </c>
    </row>
    <row r="7198" spans="1:3">
      <c r="A7198">
        <v>71960</v>
      </c>
      <c r="B7198" s="13">
        <v>0.42</v>
      </c>
      <c r="C7198" s="13">
        <v>0.4</v>
      </c>
    </row>
    <row r="7199" spans="1:3">
      <c r="A7199">
        <v>71970</v>
      </c>
      <c r="B7199" s="13">
        <v>0.42</v>
      </c>
      <c r="C7199" s="13">
        <v>0.4</v>
      </c>
    </row>
    <row r="7200" spans="1:3">
      <c r="A7200">
        <v>71980</v>
      </c>
      <c r="B7200" s="13">
        <v>0.42</v>
      </c>
      <c r="C7200" s="13">
        <v>0.4</v>
      </c>
    </row>
    <row r="7201" spans="1:3">
      <c r="A7201">
        <v>71990</v>
      </c>
      <c r="B7201" s="13">
        <v>0.42</v>
      </c>
      <c r="C7201" s="13">
        <v>0.4</v>
      </c>
    </row>
    <row r="7202" spans="1:3">
      <c r="A7202">
        <v>72000</v>
      </c>
      <c r="B7202" s="13">
        <v>0.42</v>
      </c>
      <c r="C7202" s="13">
        <v>0.4</v>
      </c>
    </row>
    <row r="7203" spans="1:3">
      <c r="A7203">
        <v>72010</v>
      </c>
      <c r="B7203" s="13">
        <v>0.42</v>
      </c>
      <c r="C7203" s="13">
        <v>0.4</v>
      </c>
    </row>
    <row r="7204" spans="1:3">
      <c r="A7204">
        <v>72020</v>
      </c>
      <c r="B7204" s="13">
        <v>0.42</v>
      </c>
      <c r="C7204" s="13">
        <v>0.4</v>
      </c>
    </row>
    <row r="7205" spans="1:3">
      <c r="A7205">
        <v>72030</v>
      </c>
      <c r="B7205" s="13">
        <v>0.42</v>
      </c>
      <c r="C7205" s="13">
        <v>0.4</v>
      </c>
    </row>
    <row r="7206" spans="1:3">
      <c r="A7206">
        <v>72040</v>
      </c>
      <c r="B7206" s="13">
        <v>0.42</v>
      </c>
      <c r="C7206" s="13">
        <v>0.4</v>
      </c>
    </row>
    <row r="7207" spans="1:3">
      <c r="A7207">
        <v>72050</v>
      </c>
      <c r="B7207" s="13">
        <v>0.42</v>
      </c>
      <c r="C7207" s="13">
        <v>0.4</v>
      </c>
    </row>
    <row r="7208" spans="1:3">
      <c r="A7208">
        <v>72060</v>
      </c>
      <c r="B7208" s="13">
        <v>0.42</v>
      </c>
      <c r="C7208" s="13">
        <v>0.4</v>
      </c>
    </row>
    <row r="7209" spans="1:3">
      <c r="A7209">
        <v>72070</v>
      </c>
      <c r="B7209" s="13">
        <v>0.42</v>
      </c>
      <c r="C7209" s="13">
        <v>0.4</v>
      </c>
    </row>
    <row r="7210" spans="1:3">
      <c r="A7210">
        <v>72080</v>
      </c>
      <c r="B7210" s="13">
        <v>0.42</v>
      </c>
      <c r="C7210" s="13">
        <v>0.4</v>
      </c>
    </row>
    <row r="7211" spans="1:3">
      <c r="A7211">
        <v>72090</v>
      </c>
      <c r="B7211" s="13">
        <v>0.42</v>
      </c>
      <c r="C7211" s="13">
        <v>0.4</v>
      </c>
    </row>
    <row r="7212" spans="1:3">
      <c r="A7212">
        <v>72100</v>
      </c>
      <c r="B7212" s="13">
        <v>0.42</v>
      </c>
      <c r="C7212" s="13">
        <v>0.4</v>
      </c>
    </row>
    <row r="7213" spans="1:3">
      <c r="A7213">
        <v>72110</v>
      </c>
      <c r="B7213" s="13">
        <v>0.42</v>
      </c>
      <c r="C7213" s="13">
        <v>0.4</v>
      </c>
    </row>
    <row r="7214" spans="1:3">
      <c r="A7214">
        <v>72120</v>
      </c>
      <c r="B7214" s="13">
        <v>0.42</v>
      </c>
      <c r="C7214" s="13">
        <v>0.4</v>
      </c>
    </row>
    <row r="7215" spans="1:3">
      <c r="A7215">
        <v>72130</v>
      </c>
      <c r="B7215" s="13">
        <v>0.42</v>
      </c>
      <c r="C7215" s="13">
        <v>0.4</v>
      </c>
    </row>
    <row r="7216" spans="1:3">
      <c r="A7216">
        <v>72140</v>
      </c>
      <c r="B7216" s="13">
        <v>0.42</v>
      </c>
      <c r="C7216" s="13">
        <v>0.4</v>
      </c>
    </row>
    <row r="7217" spans="1:3">
      <c r="A7217">
        <v>72150</v>
      </c>
      <c r="B7217" s="13">
        <v>0.42</v>
      </c>
      <c r="C7217" s="13">
        <v>0.4</v>
      </c>
    </row>
    <row r="7218" spans="1:3">
      <c r="A7218">
        <v>72160</v>
      </c>
      <c r="B7218" s="13">
        <v>0.42</v>
      </c>
      <c r="C7218" s="13">
        <v>0.4</v>
      </c>
    </row>
    <row r="7219" spans="1:3">
      <c r="A7219">
        <v>72170</v>
      </c>
      <c r="B7219" s="13">
        <v>0.42</v>
      </c>
      <c r="C7219" s="13">
        <v>0.4</v>
      </c>
    </row>
    <row r="7220" spans="1:3">
      <c r="A7220">
        <v>72180</v>
      </c>
      <c r="B7220" s="13">
        <v>0.42</v>
      </c>
      <c r="C7220" s="13">
        <v>0.4</v>
      </c>
    </row>
    <row r="7221" spans="1:3">
      <c r="A7221">
        <v>72190</v>
      </c>
      <c r="B7221" s="13">
        <v>0.42</v>
      </c>
      <c r="C7221" s="13">
        <v>0.4</v>
      </c>
    </row>
    <row r="7222" spans="1:3">
      <c r="A7222">
        <v>72200</v>
      </c>
      <c r="B7222" s="13">
        <v>0.42</v>
      </c>
      <c r="C7222" s="13">
        <v>0.4</v>
      </c>
    </row>
    <row r="7223" spans="1:3">
      <c r="A7223">
        <v>72210</v>
      </c>
      <c r="B7223" s="13">
        <v>0.42</v>
      </c>
      <c r="C7223" s="13">
        <v>0.4</v>
      </c>
    </row>
    <row r="7224" spans="1:3">
      <c r="A7224">
        <v>72220</v>
      </c>
      <c r="B7224" s="13">
        <v>0.42</v>
      </c>
      <c r="C7224" s="13">
        <v>0.4</v>
      </c>
    </row>
    <row r="7225" spans="1:3">
      <c r="A7225">
        <v>72230</v>
      </c>
      <c r="B7225" s="13">
        <v>0.42</v>
      </c>
      <c r="C7225" s="13">
        <v>0.4</v>
      </c>
    </row>
    <row r="7226" spans="1:3">
      <c r="A7226">
        <v>72240</v>
      </c>
      <c r="B7226" s="13">
        <v>0.42</v>
      </c>
      <c r="C7226" s="13">
        <v>0.4</v>
      </c>
    </row>
    <row r="7227" spans="1:3">
      <c r="A7227">
        <v>72250</v>
      </c>
      <c r="B7227" s="13">
        <v>0.42</v>
      </c>
      <c r="C7227" s="13">
        <v>0.4</v>
      </c>
    </row>
    <row r="7228" spans="1:3">
      <c r="A7228">
        <v>72260</v>
      </c>
      <c r="B7228" s="13">
        <v>0.42</v>
      </c>
      <c r="C7228" s="13">
        <v>0.4</v>
      </c>
    </row>
    <row r="7229" spans="1:3">
      <c r="A7229">
        <v>72270</v>
      </c>
      <c r="B7229" s="13">
        <v>0.42</v>
      </c>
      <c r="C7229" s="13">
        <v>0.4</v>
      </c>
    </row>
    <row r="7230" spans="1:3">
      <c r="A7230">
        <v>72280</v>
      </c>
      <c r="B7230" s="13">
        <v>0.42</v>
      </c>
      <c r="C7230" s="13">
        <v>0.4</v>
      </c>
    </row>
    <row r="7231" spans="1:3">
      <c r="A7231">
        <v>72290</v>
      </c>
      <c r="B7231" s="13">
        <v>0.42</v>
      </c>
      <c r="C7231" s="13">
        <v>0.4</v>
      </c>
    </row>
    <row r="7232" spans="1:3">
      <c r="A7232">
        <v>72300</v>
      </c>
      <c r="B7232" s="13">
        <v>0.42</v>
      </c>
      <c r="C7232" s="13">
        <v>0.4</v>
      </c>
    </row>
    <row r="7233" spans="1:3">
      <c r="A7233">
        <v>72310</v>
      </c>
      <c r="B7233" s="13">
        <v>0.42</v>
      </c>
      <c r="C7233" s="13">
        <v>0.4</v>
      </c>
    </row>
    <row r="7234" spans="1:3">
      <c r="A7234">
        <v>72320</v>
      </c>
      <c r="B7234" s="13">
        <v>0.42</v>
      </c>
      <c r="C7234" s="13">
        <v>0.4</v>
      </c>
    </row>
    <row r="7235" spans="1:3">
      <c r="A7235">
        <v>72330</v>
      </c>
      <c r="B7235" s="13">
        <v>0.42</v>
      </c>
      <c r="C7235" s="13">
        <v>0.4</v>
      </c>
    </row>
    <row r="7236" spans="1:3">
      <c r="A7236">
        <v>72340</v>
      </c>
      <c r="B7236" s="13">
        <v>0.42</v>
      </c>
      <c r="C7236" s="13">
        <v>0.4</v>
      </c>
    </row>
    <row r="7237" spans="1:3">
      <c r="A7237">
        <v>72350</v>
      </c>
      <c r="B7237" s="13">
        <v>0.42</v>
      </c>
      <c r="C7237" s="13">
        <v>0.4</v>
      </c>
    </row>
    <row r="7238" spans="1:3">
      <c r="A7238">
        <v>72360</v>
      </c>
      <c r="B7238" s="13">
        <v>0.42</v>
      </c>
      <c r="C7238" s="13">
        <v>0.4</v>
      </c>
    </row>
    <row r="7239" spans="1:3">
      <c r="A7239">
        <v>72370</v>
      </c>
      <c r="B7239" s="13">
        <v>0.42</v>
      </c>
      <c r="C7239" s="13">
        <v>0.4</v>
      </c>
    </row>
    <row r="7240" spans="1:3">
      <c r="A7240">
        <v>72380</v>
      </c>
      <c r="B7240" s="13">
        <v>0.42</v>
      </c>
      <c r="C7240" s="13">
        <v>0.4</v>
      </c>
    </row>
    <row r="7241" spans="1:3">
      <c r="A7241">
        <v>72390</v>
      </c>
      <c r="B7241" s="13">
        <v>0.42</v>
      </c>
      <c r="C7241" s="13">
        <v>0.4</v>
      </c>
    </row>
    <row r="7242" spans="1:3">
      <c r="A7242">
        <v>72400</v>
      </c>
      <c r="B7242" s="13">
        <v>0.42</v>
      </c>
      <c r="C7242" s="13">
        <v>0.4</v>
      </c>
    </row>
    <row r="7243" spans="1:3">
      <c r="A7243">
        <v>72410</v>
      </c>
      <c r="B7243" s="13">
        <v>0.42</v>
      </c>
      <c r="C7243" s="13">
        <v>0.4</v>
      </c>
    </row>
    <row r="7244" spans="1:3">
      <c r="A7244">
        <v>72420</v>
      </c>
      <c r="B7244" s="13">
        <v>0.42</v>
      </c>
      <c r="C7244" s="13">
        <v>0.4</v>
      </c>
    </row>
    <row r="7245" spans="1:3">
      <c r="A7245">
        <v>72430</v>
      </c>
      <c r="B7245" s="13">
        <v>0.42</v>
      </c>
      <c r="C7245" s="13">
        <v>0.4</v>
      </c>
    </row>
    <row r="7246" spans="1:3">
      <c r="A7246">
        <v>72440</v>
      </c>
      <c r="B7246" s="13">
        <v>0.42</v>
      </c>
      <c r="C7246" s="13">
        <v>0.4</v>
      </c>
    </row>
    <row r="7247" spans="1:3">
      <c r="A7247">
        <v>72450</v>
      </c>
      <c r="B7247" s="13">
        <v>0.42</v>
      </c>
      <c r="C7247" s="13">
        <v>0.4</v>
      </c>
    </row>
    <row r="7248" spans="1:3">
      <c r="A7248">
        <v>72460</v>
      </c>
      <c r="B7248" s="13">
        <v>0.42</v>
      </c>
      <c r="C7248" s="13">
        <v>0.4</v>
      </c>
    </row>
    <row r="7249" spans="1:3">
      <c r="A7249">
        <v>72470</v>
      </c>
      <c r="B7249" s="13">
        <v>0.42</v>
      </c>
      <c r="C7249" s="13">
        <v>0.4</v>
      </c>
    </row>
    <row r="7250" spans="1:3">
      <c r="A7250">
        <v>72480</v>
      </c>
      <c r="B7250" s="13">
        <v>0.42</v>
      </c>
      <c r="C7250" s="13">
        <v>0.4</v>
      </c>
    </row>
    <row r="7251" spans="1:3">
      <c r="A7251">
        <v>72490</v>
      </c>
      <c r="B7251" s="13">
        <v>0.42</v>
      </c>
      <c r="C7251" s="13">
        <v>0.4</v>
      </c>
    </row>
    <row r="7252" spans="1:3">
      <c r="A7252">
        <v>72500</v>
      </c>
      <c r="B7252" s="13">
        <v>0.42</v>
      </c>
      <c r="C7252" s="13">
        <v>0.4</v>
      </c>
    </row>
    <row r="7253" spans="1:3">
      <c r="A7253">
        <v>72510</v>
      </c>
      <c r="B7253" s="13">
        <v>0.42</v>
      </c>
      <c r="C7253" s="13">
        <v>0.4</v>
      </c>
    </row>
    <row r="7254" spans="1:3">
      <c r="A7254">
        <v>72520</v>
      </c>
      <c r="B7254" s="13">
        <v>0.42</v>
      </c>
      <c r="C7254" s="13">
        <v>0.4</v>
      </c>
    </row>
    <row r="7255" spans="1:3">
      <c r="A7255">
        <v>72530</v>
      </c>
      <c r="B7255" s="13">
        <v>0.42</v>
      </c>
      <c r="C7255" s="13">
        <v>0.4</v>
      </c>
    </row>
    <row r="7256" spans="1:3">
      <c r="A7256">
        <v>72540</v>
      </c>
      <c r="B7256" s="13">
        <v>0.42</v>
      </c>
      <c r="C7256" s="13">
        <v>0.4</v>
      </c>
    </row>
    <row r="7257" spans="1:3">
      <c r="A7257">
        <v>72550</v>
      </c>
      <c r="B7257" s="13">
        <v>0.42</v>
      </c>
      <c r="C7257" s="13">
        <v>0.4</v>
      </c>
    </row>
    <row r="7258" spans="1:3">
      <c r="A7258">
        <v>72560</v>
      </c>
      <c r="B7258" s="13">
        <v>0.42</v>
      </c>
      <c r="C7258" s="13">
        <v>0.4</v>
      </c>
    </row>
    <row r="7259" spans="1:3">
      <c r="A7259">
        <v>72570</v>
      </c>
      <c r="B7259" s="13">
        <v>0.42</v>
      </c>
      <c r="C7259" s="13">
        <v>0.4</v>
      </c>
    </row>
    <row r="7260" spans="1:3">
      <c r="A7260">
        <v>72580</v>
      </c>
      <c r="B7260" s="13">
        <v>0.42</v>
      </c>
      <c r="C7260" s="13">
        <v>0.4</v>
      </c>
    </row>
    <row r="7261" spans="1:3">
      <c r="A7261">
        <v>72590</v>
      </c>
      <c r="B7261" s="13">
        <v>0.42</v>
      </c>
      <c r="C7261" s="13">
        <v>0.4</v>
      </c>
    </row>
    <row r="7262" spans="1:3">
      <c r="A7262">
        <v>72600</v>
      </c>
      <c r="B7262" s="13">
        <v>0.42</v>
      </c>
      <c r="C7262" s="13">
        <v>0.4</v>
      </c>
    </row>
    <row r="7263" spans="1:3">
      <c r="A7263">
        <v>72610</v>
      </c>
      <c r="B7263" s="13">
        <v>0.42</v>
      </c>
      <c r="C7263" s="13">
        <v>0.4</v>
      </c>
    </row>
    <row r="7264" spans="1:3">
      <c r="A7264">
        <v>72620</v>
      </c>
      <c r="B7264" s="13">
        <v>0.42</v>
      </c>
      <c r="C7264" s="13">
        <v>0.4</v>
      </c>
    </row>
    <row r="7265" spans="1:3">
      <c r="A7265">
        <v>72630</v>
      </c>
      <c r="B7265" s="13">
        <v>0.42</v>
      </c>
      <c r="C7265" s="13">
        <v>0.4</v>
      </c>
    </row>
    <row r="7266" spans="1:3">
      <c r="A7266">
        <v>72640</v>
      </c>
      <c r="B7266" s="13">
        <v>0.42</v>
      </c>
      <c r="C7266" s="13">
        <v>0.4</v>
      </c>
    </row>
    <row r="7267" spans="1:3">
      <c r="A7267">
        <v>72650</v>
      </c>
      <c r="B7267" s="13">
        <v>0.42</v>
      </c>
      <c r="C7267" s="13">
        <v>0.4</v>
      </c>
    </row>
    <row r="7268" spans="1:3">
      <c r="A7268">
        <v>72660</v>
      </c>
      <c r="B7268" s="13">
        <v>0.42</v>
      </c>
      <c r="C7268" s="13">
        <v>0.4</v>
      </c>
    </row>
    <row r="7269" spans="1:3">
      <c r="A7269">
        <v>72670</v>
      </c>
      <c r="B7269" s="13">
        <v>0.42</v>
      </c>
      <c r="C7269" s="13">
        <v>0.4</v>
      </c>
    </row>
    <row r="7270" spans="1:3">
      <c r="A7270">
        <v>72680</v>
      </c>
      <c r="B7270" s="13">
        <v>0.42</v>
      </c>
      <c r="C7270" s="13">
        <v>0.4</v>
      </c>
    </row>
    <row r="7271" spans="1:3">
      <c r="A7271">
        <v>72690</v>
      </c>
      <c r="B7271" s="13">
        <v>0.42</v>
      </c>
      <c r="C7271" s="13">
        <v>0.4</v>
      </c>
    </row>
    <row r="7272" spans="1:3">
      <c r="A7272">
        <v>72700</v>
      </c>
      <c r="B7272" s="13">
        <v>0.42</v>
      </c>
      <c r="C7272" s="13">
        <v>0.4</v>
      </c>
    </row>
    <row r="7273" spans="1:3">
      <c r="A7273">
        <v>72710</v>
      </c>
      <c r="B7273" s="13">
        <v>0.42</v>
      </c>
      <c r="C7273" s="13">
        <v>0.4</v>
      </c>
    </row>
    <row r="7274" spans="1:3">
      <c r="A7274">
        <v>72720</v>
      </c>
      <c r="B7274" s="13">
        <v>0.42</v>
      </c>
      <c r="C7274" s="13">
        <v>0.4</v>
      </c>
    </row>
    <row r="7275" spans="1:3">
      <c r="A7275">
        <v>72730</v>
      </c>
      <c r="B7275" s="13">
        <v>0.42</v>
      </c>
      <c r="C7275" s="13">
        <v>0.4</v>
      </c>
    </row>
    <row r="7276" spans="1:3">
      <c r="A7276">
        <v>72740</v>
      </c>
      <c r="B7276" s="13">
        <v>0.42</v>
      </c>
      <c r="C7276" s="13">
        <v>0.4</v>
      </c>
    </row>
    <row r="7277" spans="1:3">
      <c r="A7277">
        <v>72750</v>
      </c>
      <c r="B7277" s="13">
        <v>0.42</v>
      </c>
      <c r="C7277" s="13">
        <v>0.4</v>
      </c>
    </row>
    <row r="7278" spans="1:3">
      <c r="A7278">
        <v>72760</v>
      </c>
      <c r="B7278" s="13">
        <v>0.42</v>
      </c>
      <c r="C7278" s="13">
        <v>0.4</v>
      </c>
    </row>
    <row r="7279" spans="1:3">
      <c r="A7279">
        <v>72770</v>
      </c>
      <c r="B7279" s="13">
        <v>0.42</v>
      </c>
      <c r="C7279" s="13">
        <v>0.4</v>
      </c>
    </row>
    <row r="7280" spans="1:3">
      <c r="A7280">
        <v>72780</v>
      </c>
      <c r="B7280" s="13">
        <v>0.42</v>
      </c>
      <c r="C7280" s="13">
        <v>0.4</v>
      </c>
    </row>
    <row r="7281" spans="1:3">
      <c r="A7281">
        <v>72790</v>
      </c>
      <c r="B7281" s="13">
        <v>0.42</v>
      </c>
      <c r="C7281" s="13">
        <v>0.4</v>
      </c>
    </row>
    <row r="7282" spans="1:3">
      <c r="A7282">
        <v>72800</v>
      </c>
      <c r="B7282" s="13">
        <v>0.42</v>
      </c>
      <c r="C7282" s="13">
        <v>0.4</v>
      </c>
    </row>
    <row r="7283" spans="1:3">
      <c r="A7283">
        <v>72810</v>
      </c>
      <c r="B7283" s="13">
        <v>0.42</v>
      </c>
      <c r="C7283" s="13">
        <v>0.4</v>
      </c>
    </row>
    <row r="7284" spans="1:3">
      <c r="A7284">
        <v>72820</v>
      </c>
      <c r="B7284" s="13">
        <v>0.42</v>
      </c>
      <c r="C7284" s="13">
        <v>0.4</v>
      </c>
    </row>
    <row r="7285" spans="1:3">
      <c r="A7285">
        <v>72830</v>
      </c>
      <c r="B7285" s="13">
        <v>0.42</v>
      </c>
      <c r="C7285" s="13">
        <v>0.4</v>
      </c>
    </row>
    <row r="7286" spans="1:3">
      <c r="A7286">
        <v>72840</v>
      </c>
      <c r="B7286" s="13">
        <v>0.42</v>
      </c>
      <c r="C7286" s="13">
        <v>0.4</v>
      </c>
    </row>
    <row r="7287" spans="1:3">
      <c r="A7287">
        <v>72850</v>
      </c>
      <c r="B7287" s="13">
        <v>0.42</v>
      </c>
      <c r="C7287" s="13">
        <v>0.4</v>
      </c>
    </row>
    <row r="7288" spans="1:3">
      <c r="A7288">
        <v>72860</v>
      </c>
      <c r="B7288" s="13">
        <v>0.42</v>
      </c>
      <c r="C7288" s="13">
        <v>0.4</v>
      </c>
    </row>
    <row r="7289" spans="1:3">
      <c r="A7289">
        <v>72870</v>
      </c>
      <c r="B7289" s="13">
        <v>0.42</v>
      </c>
      <c r="C7289" s="13">
        <v>0.4</v>
      </c>
    </row>
    <row r="7290" spans="1:3">
      <c r="A7290">
        <v>72880</v>
      </c>
      <c r="B7290" s="13">
        <v>0.42</v>
      </c>
      <c r="C7290" s="13">
        <v>0.4</v>
      </c>
    </row>
    <row r="7291" spans="1:3">
      <c r="A7291">
        <v>72890</v>
      </c>
      <c r="B7291" s="13">
        <v>0.42</v>
      </c>
      <c r="C7291" s="13">
        <v>0.4</v>
      </c>
    </row>
    <row r="7292" spans="1:3">
      <c r="A7292">
        <v>72900</v>
      </c>
      <c r="B7292" s="13">
        <v>0.42</v>
      </c>
      <c r="C7292" s="13">
        <v>0.4</v>
      </c>
    </row>
    <row r="7293" spans="1:3">
      <c r="A7293">
        <v>72910</v>
      </c>
      <c r="B7293" s="13">
        <v>0.42</v>
      </c>
      <c r="C7293" s="13">
        <v>0.4</v>
      </c>
    </row>
    <row r="7294" spans="1:3">
      <c r="A7294">
        <v>72920</v>
      </c>
      <c r="B7294" s="13">
        <v>0.42</v>
      </c>
      <c r="C7294" s="13">
        <v>0.4</v>
      </c>
    </row>
    <row r="7295" spans="1:3">
      <c r="A7295">
        <v>72930</v>
      </c>
      <c r="B7295" s="13">
        <v>0.42</v>
      </c>
      <c r="C7295" s="13">
        <v>0.4</v>
      </c>
    </row>
    <row r="7296" spans="1:3">
      <c r="A7296">
        <v>72940</v>
      </c>
      <c r="B7296" s="13">
        <v>0.42</v>
      </c>
      <c r="C7296" s="13">
        <v>0.4</v>
      </c>
    </row>
    <row r="7297" spans="1:3">
      <c r="A7297">
        <v>72950</v>
      </c>
      <c r="B7297" s="13">
        <v>0.42</v>
      </c>
      <c r="C7297" s="13">
        <v>0.4</v>
      </c>
    </row>
    <row r="7298" spans="1:3">
      <c r="A7298">
        <v>72960</v>
      </c>
      <c r="B7298" s="13">
        <v>0.42</v>
      </c>
      <c r="C7298" s="13">
        <v>0.4</v>
      </c>
    </row>
    <row r="7299" spans="1:3">
      <c r="A7299">
        <v>72970</v>
      </c>
      <c r="B7299" s="13">
        <v>0.42</v>
      </c>
      <c r="C7299" s="13">
        <v>0.4</v>
      </c>
    </row>
    <row r="7300" spans="1:3">
      <c r="A7300">
        <v>72980</v>
      </c>
      <c r="B7300" s="13">
        <v>0.42</v>
      </c>
      <c r="C7300" s="13">
        <v>0.4</v>
      </c>
    </row>
    <row r="7301" spans="1:3">
      <c r="A7301">
        <v>72990</v>
      </c>
      <c r="B7301" s="13">
        <v>0.42</v>
      </c>
      <c r="C7301" s="13">
        <v>0.4</v>
      </c>
    </row>
    <row r="7302" spans="1:3">
      <c r="A7302">
        <v>73000</v>
      </c>
      <c r="B7302" s="13">
        <v>0.42</v>
      </c>
      <c r="C7302" s="13">
        <v>0.4</v>
      </c>
    </row>
    <row r="7303" spans="1:3">
      <c r="A7303">
        <v>73010</v>
      </c>
      <c r="B7303" s="13">
        <v>0.42</v>
      </c>
      <c r="C7303" s="13">
        <v>0.4</v>
      </c>
    </row>
    <row r="7304" spans="1:3">
      <c r="A7304">
        <v>73020</v>
      </c>
      <c r="B7304" s="13">
        <v>0.42</v>
      </c>
      <c r="C7304" s="13">
        <v>0.4</v>
      </c>
    </row>
    <row r="7305" spans="1:3">
      <c r="A7305">
        <v>73030</v>
      </c>
      <c r="B7305" s="13">
        <v>0.42</v>
      </c>
      <c r="C7305" s="13">
        <v>0.4</v>
      </c>
    </row>
    <row r="7306" spans="1:3">
      <c r="A7306">
        <v>73040</v>
      </c>
      <c r="B7306" s="13">
        <v>0.42</v>
      </c>
      <c r="C7306" s="13">
        <v>0.4</v>
      </c>
    </row>
    <row r="7307" spans="1:3">
      <c r="A7307">
        <v>73050</v>
      </c>
      <c r="B7307" s="13">
        <v>0.42</v>
      </c>
      <c r="C7307" s="13">
        <v>0.4</v>
      </c>
    </row>
    <row r="7308" spans="1:3">
      <c r="A7308">
        <v>73060</v>
      </c>
      <c r="B7308" s="13">
        <v>0.42</v>
      </c>
      <c r="C7308" s="13">
        <v>0.4</v>
      </c>
    </row>
    <row r="7309" spans="1:3">
      <c r="A7309">
        <v>73070</v>
      </c>
      <c r="B7309" s="13">
        <v>0.42</v>
      </c>
      <c r="C7309" s="13">
        <v>0.4</v>
      </c>
    </row>
    <row r="7310" spans="1:3">
      <c r="A7310">
        <v>73080</v>
      </c>
      <c r="B7310" s="13">
        <v>0.42</v>
      </c>
      <c r="C7310" s="13">
        <v>0.4</v>
      </c>
    </row>
    <row r="7311" spans="1:3">
      <c r="A7311">
        <v>73090</v>
      </c>
      <c r="B7311" s="13">
        <v>0.42</v>
      </c>
      <c r="C7311" s="13">
        <v>0.4</v>
      </c>
    </row>
    <row r="7312" spans="1:3">
      <c r="A7312">
        <v>73100</v>
      </c>
      <c r="B7312" s="13">
        <v>0.42</v>
      </c>
      <c r="C7312" s="13">
        <v>0.4</v>
      </c>
    </row>
    <row r="7313" spans="1:3">
      <c r="A7313">
        <v>73110</v>
      </c>
      <c r="B7313" s="13">
        <v>0.42</v>
      </c>
      <c r="C7313" s="13">
        <v>0.4</v>
      </c>
    </row>
    <row r="7314" spans="1:3">
      <c r="A7314">
        <v>73120</v>
      </c>
      <c r="B7314" s="13">
        <v>0.42</v>
      </c>
      <c r="C7314" s="13">
        <v>0.4</v>
      </c>
    </row>
    <row r="7315" spans="1:3">
      <c r="A7315">
        <v>73130</v>
      </c>
      <c r="B7315" s="13">
        <v>0.42</v>
      </c>
      <c r="C7315" s="13">
        <v>0.4</v>
      </c>
    </row>
    <row r="7316" spans="1:3">
      <c r="A7316">
        <v>73140</v>
      </c>
      <c r="B7316" s="13">
        <v>0.42</v>
      </c>
      <c r="C7316" s="13">
        <v>0.4</v>
      </c>
    </row>
    <row r="7317" spans="1:3">
      <c r="A7317">
        <v>73150</v>
      </c>
      <c r="B7317" s="13">
        <v>0.42</v>
      </c>
      <c r="C7317" s="13">
        <v>0.4</v>
      </c>
    </row>
    <row r="7318" spans="1:3">
      <c r="A7318">
        <v>73160</v>
      </c>
      <c r="B7318" s="13">
        <v>0.42</v>
      </c>
      <c r="C7318" s="13">
        <v>0.4</v>
      </c>
    </row>
    <row r="7319" spans="1:3">
      <c r="A7319">
        <v>73170</v>
      </c>
      <c r="B7319" s="13">
        <v>0.42</v>
      </c>
      <c r="C7319" s="13">
        <v>0.4</v>
      </c>
    </row>
    <row r="7320" spans="1:3">
      <c r="A7320">
        <v>73180</v>
      </c>
      <c r="B7320" s="13">
        <v>0.42</v>
      </c>
      <c r="C7320" s="13">
        <v>0.4</v>
      </c>
    </row>
    <row r="7321" spans="1:3">
      <c r="A7321">
        <v>73190</v>
      </c>
      <c r="B7321" s="13">
        <v>0.42</v>
      </c>
      <c r="C7321" s="13">
        <v>0.4</v>
      </c>
    </row>
    <row r="7322" spans="1:3">
      <c r="A7322">
        <v>73200</v>
      </c>
      <c r="B7322" s="13">
        <v>0.42</v>
      </c>
      <c r="C7322" s="13">
        <v>0.4</v>
      </c>
    </row>
    <row r="7323" spans="1:3">
      <c r="A7323">
        <v>73210</v>
      </c>
      <c r="B7323" s="13">
        <v>0.42</v>
      </c>
      <c r="C7323" s="13">
        <v>0.4</v>
      </c>
    </row>
    <row r="7324" spans="1:3">
      <c r="A7324">
        <v>73220</v>
      </c>
      <c r="B7324" s="13">
        <v>0.42</v>
      </c>
      <c r="C7324" s="13">
        <v>0.4</v>
      </c>
    </row>
    <row r="7325" spans="1:3">
      <c r="A7325">
        <v>73230</v>
      </c>
      <c r="B7325" s="13">
        <v>0.42</v>
      </c>
      <c r="C7325" s="13">
        <v>0.4</v>
      </c>
    </row>
    <row r="7326" spans="1:3">
      <c r="A7326">
        <v>73240</v>
      </c>
      <c r="B7326" s="13">
        <v>0.42</v>
      </c>
      <c r="C7326" s="13">
        <v>0.4</v>
      </c>
    </row>
    <row r="7327" spans="1:3">
      <c r="A7327">
        <v>73250</v>
      </c>
      <c r="B7327" s="13">
        <v>0.42</v>
      </c>
      <c r="C7327" s="13">
        <v>0.4</v>
      </c>
    </row>
    <row r="7328" spans="1:3">
      <c r="A7328">
        <v>73260</v>
      </c>
      <c r="B7328" s="13">
        <v>0.42</v>
      </c>
      <c r="C7328" s="13">
        <v>0.4</v>
      </c>
    </row>
    <row r="7329" spans="1:3">
      <c r="A7329">
        <v>73270</v>
      </c>
      <c r="B7329" s="13">
        <v>0.42</v>
      </c>
      <c r="C7329" s="13">
        <v>0.4</v>
      </c>
    </row>
    <row r="7330" spans="1:3">
      <c r="A7330">
        <v>73280</v>
      </c>
      <c r="B7330" s="13">
        <v>0.42</v>
      </c>
      <c r="C7330" s="13">
        <v>0.4</v>
      </c>
    </row>
    <row r="7331" spans="1:3">
      <c r="A7331">
        <v>73290</v>
      </c>
      <c r="B7331" s="13">
        <v>0.42</v>
      </c>
      <c r="C7331" s="13">
        <v>0.4</v>
      </c>
    </row>
    <row r="7332" spans="1:3">
      <c r="A7332">
        <v>73300</v>
      </c>
      <c r="B7332" s="13">
        <v>0.42</v>
      </c>
      <c r="C7332" s="13">
        <v>0.4</v>
      </c>
    </row>
    <row r="7333" spans="1:3">
      <c r="A7333">
        <v>73310</v>
      </c>
      <c r="B7333" s="13">
        <v>0.42</v>
      </c>
      <c r="C7333" s="13">
        <v>0.4</v>
      </c>
    </row>
    <row r="7334" spans="1:3">
      <c r="A7334">
        <v>73320</v>
      </c>
      <c r="B7334" s="13">
        <v>0.42</v>
      </c>
      <c r="C7334" s="13">
        <v>0.4</v>
      </c>
    </row>
    <row r="7335" spans="1:3">
      <c r="A7335">
        <v>73330</v>
      </c>
      <c r="B7335" s="13">
        <v>0.42</v>
      </c>
      <c r="C7335" s="13">
        <v>0.4</v>
      </c>
    </row>
    <row r="7336" spans="1:3">
      <c r="A7336">
        <v>73340</v>
      </c>
      <c r="B7336" s="13">
        <v>0.42</v>
      </c>
      <c r="C7336" s="13">
        <v>0.4</v>
      </c>
    </row>
    <row r="7337" spans="1:3">
      <c r="A7337">
        <v>73350</v>
      </c>
      <c r="B7337" s="13">
        <v>0.42</v>
      </c>
      <c r="C7337" s="13">
        <v>0.4</v>
      </c>
    </row>
    <row r="7338" spans="1:3">
      <c r="A7338">
        <v>73360</v>
      </c>
      <c r="B7338" s="13">
        <v>0.42</v>
      </c>
      <c r="C7338" s="13">
        <v>0.4</v>
      </c>
    </row>
    <row r="7339" spans="1:3">
      <c r="A7339">
        <v>73370</v>
      </c>
      <c r="B7339" s="13">
        <v>0.42</v>
      </c>
      <c r="C7339" s="13">
        <v>0.4</v>
      </c>
    </row>
    <row r="7340" spans="1:3">
      <c r="A7340">
        <v>73380</v>
      </c>
      <c r="B7340" s="13">
        <v>0.42</v>
      </c>
      <c r="C7340" s="13">
        <v>0.4</v>
      </c>
    </row>
    <row r="7341" spans="1:3">
      <c r="A7341">
        <v>73390</v>
      </c>
      <c r="B7341" s="13">
        <v>0.42</v>
      </c>
      <c r="C7341" s="13">
        <v>0.4</v>
      </c>
    </row>
    <row r="7342" spans="1:3">
      <c r="A7342">
        <v>73400</v>
      </c>
      <c r="B7342" s="13">
        <v>0.42</v>
      </c>
      <c r="C7342" s="13">
        <v>0.4</v>
      </c>
    </row>
    <row r="7343" spans="1:3">
      <c r="A7343">
        <v>73410</v>
      </c>
      <c r="B7343" s="13">
        <v>0.42</v>
      </c>
      <c r="C7343" s="13">
        <v>0.4</v>
      </c>
    </row>
    <row r="7344" spans="1:3">
      <c r="A7344">
        <v>73420</v>
      </c>
      <c r="B7344" s="13">
        <v>0.42</v>
      </c>
      <c r="C7344" s="13">
        <v>0.4</v>
      </c>
    </row>
    <row r="7345" spans="1:3">
      <c r="A7345">
        <v>73430</v>
      </c>
      <c r="B7345" s="13">
        <v>0.42</v>
      </c>
      <c r="C7345" s="13">
        <v>0.4</v>
      </c>
    </row>
    <row r="7346" spans="1:3">
      <c r="A7346">
        <v>73440</v>
      </c>
      <c r="B7346" s="13">
        <v>0.42</v>
      </c>
      <c r="C7346" s="13">
        <v>0.4</v>
      </c>
    </row>
    <row r="7347" spans="1:3">
      <c r="A7347">
        <v>73450</v>
      </c>
      <c r="B7347" s="13">
        <v>0.42</v>
      </c>
      <c r="C7347" s="13">
        <v>0.4</v>
      </c>
    </row>
    <row r="7348" spans="1:3">
      <c r="A7348">
        <v>73460</v>
      </c>
      <c r="B7348" s="13">
        <v>0.42</v>
      </c>
      <c r="C7348" s="13">
        <v>0.4</v>
      </c>
    </row>
    <row r="7349" spans="1:3">
      <c r="A7349">
        <v>73470</v>
      </c>
      <c r="B7349" s="13">
        <v>0.42</v>
      </c>
      <c r="C7349" s="13">
        <v>0.4</v>
      </c>
    </row>
    <row r="7350" spans="1:3">
      <c r="A7350">
        <v>73480</v>
      </c>
      <c r="B7350" s="13">
        <v>0.42</v>
      </c>
      <c r="C7350" s="13">
        <v>0.4</v>
      </c>
    </row>
    <row r="7351" spans="1:3">
      <c r="A7351">
        <v>73490</v>
      </c>
      <c r="B7351" s="13">
        <v>0.42</v>
      </c>
      <c r="C7351" s="13">
        <v>0.4</v>
      </c>
    </row>
    <row r="7352" spans="1:3">
      <c r="A7352">
        <v>73500</v>
      </c>
      <c r="B7352" s="13">
        <v>0.42</v>
      </c>
      <c r="C7352" s="13">
        <v>0.4</v>
      </c>
    </row>
    <row r="7353" spans="1:3">
      <c r="A7353">
        <v>73510</v>
      </c>
      <c r="B7353" s="13">
        <v>0.42</v>
      </c>
      <c r="C7353" s="13">
        <v>0.4</v>
      </c>
    </row>
    <row r="7354" spans="1:3">
      <c r="A7354">
        <v>73520</v>
      </c>
      <c r="B7354" s="13">
        <v>0.42</v>
      </c>
      <c r="C7354" s="13">
        <v>0.4</v>
      </c>
    </row>
    <row r="7355" spans="1:3">
      <c r="A7355">
        <v>73530</v>
      </c>
      <c r="B7355" s="13">
        <v>0.42</v>
      </c>
      <c r="C7355" s="13">
        <v>0.4</v>
      </c>
    </row>
    <row r="7356" spans="1:3">
      <c r="A7356">
        <v>73540</v>
      </c>
      <c r="B7356" s="13">
        <v>0.42</v>
      </c>
      <c r="C7356" s="13">
        <v>0.4</v>
      </c>
    </row>
    <row r="7357" spans="1:3">
      <c r="A7357">
        <v>73550</v>
      </c>
      <c r="B7357" s="13">
        <v>0.42</v>
      </c>
      <c r="C7357" s="13">
        <v>0.4</v>
      </c>
    </row>
    <row r="7358" spans="1:3">
      <c r="A7358">
        <v>73560</v>
      </c>
      <c r="B7358" s="13">
        <v>0.42</v>
      </c>
      <c r="C7358" s="13">
        <v>0.4</v>
      </c>
    </row>
    <row r="7359" spans="1:3">
      <c r="A7359">
        <v>73570</v>
      </c>
      <c r="B7359" s="13">
        <v>0.42</v>
      </c>
      <c r="C7359" s="13">
        <v>0.4</v>
      </c>
    </row>
    <row r="7360" spans="1:3">
      <c r="A7360">
        <v>73580</v>
      </c>
      <c r="B7360" s="13">
        <v>0.42</v>
      </c>
      <c r="C7360" s="13">
        <v>0.4</v>
      </c>
    </row>
    <row r="7361" spans="1:3">
      <c r="A7361">
        <v>73590</v>
      </c>
      <c r="B7361" s="13">
        <v>0.42</v>
      </c>
      <c r="C7361" s="13">
        <v>0.4</v>
      </c>
    </row>
    <row r="7362" spans="1:3">
      <c r="A7362">
        <v>73600</v>
      </c>
      <c r="B7362" s="13">
        <v>0.42</v>
      </c>
      <c r="C7362" s="13">
        <v>0.4</v>
      </c>
    </row>
    <row r="7363" spans="1:3">
      <c r="A7363">
        <v>73610</v>
      </c>
      <c r="B7363" s="13">
        <v>0.42</v>
      </c>
      <c r="C7363" s="13">
        <v>0.4</v>
      </c>
    </row>
    <row r="7364" spans="1:3">
      <c r="A7364">
        <v>73620</v>
      </c>
      <c r="B7364" s="13">
        <v>0.42</v>
      </c>
      <c r="C7364" s="13">
        <v>0.4</v>
      </c>
    </row>
    <row r="7365" spans="1:3">
      <c r="A7365">
        <v>73630</v>
      </c>
      <c r="B7365" s="13">
        <v>0.42</v>
      </c>
      <c r="C7365" s="13">
        <v>0.4</v>
      </c>
    </row>
    <row r="7366" spans="1:3">
      <c r="A7366">
        <v>73640</v>
      </c>
      <c r="B7366" s="13">
        <v>0.42</v>
      </c>
      <c r="C7366" s="13">
        <v>0.4</v>
      </c>
    </row>
    <row r="7367" spans="1:3">
      <c r="A7367">
        <v>73650</v>
      </c>
      <c r="B7367" s="13">
        <v>0.42</v>
      </c>
      <c r="C7367" s="13">
        <v>0.4</v>
      </c>
    </row>
    <row r="7368" spans="1:3">
      <c r="A7368">
        <v>73660</v>
      </c>
      <c r="B7368" s="13">
        <v>0.42</v>
      </c>
      <c r="C7368" s="13">
        <v>0.4</v>
      </c>
    </row>
    <row r="7369" spans="1:3">
      <c r="A7369">
        <v>73670</v>
      </c>
      <c r="B7369" s="13">
        <v>0.42</v>
      </c>
      <c r="C7369" s="13">
        <v>0.4</v>
      </c>
    </row>
    <row r="7370" spans="1:3">
      <c r="A7370">
        <v>73680</v>
      </c>
      <c r="B7370" s="13">
        <v>0.42</v>
      </c>
      <c r="C7370" s="13">
        <v>0.4</v>
      </c>
    </row>
    <row r="7371" spans="1:3">
      <c r="A7371">
        <v>73690</v>
      </c>
      <c r="B7371" s="13">
        <v>0.42</v>
      </c>
      <c r="C7371" s="13">
        <v>0.4</v>
      </c>
    </row>
    <row r="7372" spans="1:3">
      <c r="A7372">
        <v>73700</v>
      </c>
      <c r="B7372" s="13">
        <v>0.42</v>
      </c>
      <c r="C7372" s="13">
        <v>0.4</v>
      </c>
    </row>
    <row r="7373" spans="1:3">
      <c r="A7373">
        <v>73710</v>
      </c>
      <c r="B7373" s="13">
        <v>0.42</v>
      </c>
      <c r="C7373" s="13">
        <v>0.4</v>
      </c>
    </row>
    <row r="7374" spans="1:3">
      <c r="A7374">
        <v>73720</v>
      </c>
      <c r="B7374" s="13">
        <v>0.42</v>
      </c>
      <c r="C7374" s="13">
        <v>0.4</v>
      </c>
    </row>
    <row r="7375" spans="1:3">
      <c r="A7375">
        <v>73730</v>
      </c>
      <c r="B7375" s="13">
        <v>0.42</v>
      </c>
      <c r="C7375" s="13">
        <v>0.4</v>
      </c>
    </row>
    <row r="7376" spans="1:3">
      <c r="A7376">
        <v>73740</v>
      </c>
      <c r="B7376" s="13">
        <v>0.42</v>
      </c>
      <c r="C7376" s="13">
        <v>0.4</v>
      </c>
    </row>
    <row r="7377" spans="1:3">
      <c r="A7377">
        <v>73750</v>
      </c>
      <c r="B7377" s="13">
        <v>0.42</v>
      </c>
      <c r="C7377" s="13">
        <v>0.4</v>
      </c>
    </row>
    <row r="7378" spans="1:3">
      <c r="A7378">
        <v>73760</v>
      </c>
      <c r="B7378" s="13">
        <v>0.42</v>
      </c>
      <c r="C7378" s="13">
        <v>0.4</v>
      </c>
    </row>
    <row r="7379" spans="1:3">
      <c r="A7379">
        <v>73770</v>
      </c>
      <c r="B7379" s="13">
        <v>0.42</v>
      </c>
      <c r="C7379" s="13">
        <v>0.4</v>
      </c>
    </row>
    <row r="7380" spans="1:3">
      <c r="A7380">
        <v>73780</v>
      </c>
      <c r="B7380" s="13">
        <v>0.42</v>
      </c>
      <c r="C7380" s="13">
        <v>0.4</v>
      </c>
    </row>
    <row r="7381" spans="1:3">
      <c r="A7381">
        <v>73790</v>
      </c>
      <c r="B7381" s="13">
        <v>0.42</v>
      </c>
      <c r="C7381" s="13">
        <v>0.4</v>
      </c>
    </row>
    <row r="7382" spans="1:3">
      <c r="A7382">
        <v>73800</v>
      </c>
      <c r="B7382" s="13">
        <v>0.42</v>
      </c>
      <c r="C7382" s="13">
        <v>0.4</v>
      </c>
    </row>
    <row r="7383" spans="1:3">
      <c r="A7383">
        <v>73810</v>
      </c>
      <c r="B7383" s="13">
        <v>0.42</v>
      </c>
      <c r="C7383" s="13">
        <v>0.4</v>
      </c>
    </row>
    <row r="7384" spans="1:3">
      <c r="A7384">
        <v>73820</v>
      </c>
      <c r="B7384" s="13">
        <v>0.42</v>
      </c>
      <c r="C7384" s="13">
        <v>0.4</v>
      </c>
    </row>
    <row r="7385" spans="1:3">
      <c r="A7385">
        <v>73830</v>
      </c>
      <c r="B7385" s="13">
        <v>0.42</v>
      </c>
      <c r="C7385" s="13">
        <v>0.4</v>
      </c>
    </row>
    <row r="7386" spans="1:3">
      <c r="A7386">
        <v>73840</v>
      </c>
      <c r="B7386" s="13">
        <v>0.42</v>
      </c>
      <c r="C7386" s="13">
        <v>0.4</v>
      </c>
    </row>
    <row r="7387" spans="1:3">
      <c r="A7387">
        <v>73850</v>
      </c>
      <c r="B7387" s="13">
        <v>0.42</v>
      </c>
      <c r="C7387" s="13">
        <v>0.4</v>
      </c>
    </row>
    <row r="7388" spans="1:3">
      <c r="A7388">
        <v>73860</v>
      </c>
      <c r="B7388" s="13">
        <v>0.42</v>
      </c>
      <c r="C7388" s="13">
        <v>0.4</v>
      </c>
    </row>
    <row r="7389" spans="1:3">
      <c r="A7389">
        <v>73870</v>
      </c>
      <c r="B7389" s="13">
        <v>0.42</v>
      </c>
      <c r="C7389" s="13">
        <v>0.4</v>
      </c>
    </row>
    <row r="7390" spans="1:3">
      <c r="A7390">
        <v>73880</v>
      </c>
      <c r="B7390" s="13">
        <v>0.42</v>
      </c>
      <c r="C7390" s="13">
        <v>0.4</v>
      </c>
    </row>
    <row r="7391" spans="1:3">
      <c r="A7391">
        <v>73890</v>
      </c>
      <c r="B7391" s="13">
        <v>0.42</v>
      </c>
      <c r="C7391" s="13">
        <v>0.4</v>
      </c>
    </row>
    <row r="7392" spans="1:3">
      <c r="A7392">
        <v>73900</v>
      </c>
      <c r="B7392" s="13">
        <v>0.42</v>
      </c>
      <c r="C7392" s="13">
        <v>0.4</v>
      </c>
    </row>
    <row r="7393" spans="1:3">
      <c r="A7393">
        <v>73910</v>
      </c>
      <c r="B7393" s="13">
        <v>0.42</v>
      </c>
      <c r="C7393" s="13">
        <v>0.4</v>
      </c>
    </row>
    <row r="7394" spans="1:3">
      <c r="A7394">
        <v>73920</v>
      </c>
      <c r="B7394" s="13">
        <v>0.42</v>
      </c>
      <c r="C7394" s="13">
        <v>0.4</v>
      </c>
    </row>
    <row r="7395" spans="1:3">
      <c r="A7395">
        <v>73930</v>
      </c>
      <c r="B7395" s="13">
        <v>0.42</v>
      </c>
      <c r="C7395" s="13">
        <v>0.4</v>
      </c>
    </row>
    <row r="7396" spans="1:3">
      <c r="A7396">
        <v>73940</v>
      </c>
      <c r="B7396" s="13">
        <v>0.42</v>
      </c>
      <c r="C7396" s="13">
        <v>0.4</v>
      </c>
    </row>
    <row r="7397" spans="1:3">
      <c r="A7397">
        <v>73950</v>
      </c>
      <c r="B7397" s="13">
        <v>0.42</v>
      </c>
      <c r="C7397" s="13">
        <v>0.4</v>
      </c>
    </row>
    <row r="7398" spans="1:3">
      <c r="A7398">
        <v>73960</v>
      </c>
      <c r="B7398" s="13">
        <v>0.42</v>
      </c>
      <c r="C7398" s="13">
        <v>0.4</v>
      </c>
    </row>
    <row r="7399" spans="1:3">
      <c r="A7399">
        <v>73970</v>
      </c>
      <c r="B7399" s="13">
        <v>0.42</v>
      </c>
      <c r="C7399" s="13">
        <v>0.4</v>
      </c>
    </row>
    <row r="7400" spans="1:3">
      <c r="A7400">
        <v>73980</v>
      </c>
      <c r="B7400" s="13">
        <v>0.42</v>
      </c>
      <c r="C7400" s="13">
        <v>0.4</v>
      </c>
    </row>
    <row r="7401" spans="1:3">
      <c r="A7401">
        <v>73990</v>
      </c>
      <c r="B7401" s="13">
        <v>0.42</v>
      </c>
      <c r="C7401" s="13">
        <v>0.4</v>
      </c>
    </row>
    <row r="7402" spans="1:3">
      <c r="A7402">
        <v>74000</v>
      </c>
      <c r="B7402" s="13">
        <v>0.42</v>
      </c>
      <c r="C7402" s="13">
        <v>0.4</v>
      </c>
    </row>
    <row r="7403" spans="1:3">
      <c r="A7403">
        <v>74010</v>
      </c>
      <c r="B7403" s="13">
        <v>0.42</v>
      </c>
      <c r="C7403" s="13">
        <v>0.4</v>
      </c>
    </row>
    <row r="7404" spans="1:3">
      <c r="A7404">
        <v>74020</v>
      </c>
      <c r="B7404" s="13">
        <v>0.42</v>
      </c>
      <c r="C7404" s="13">
        <v>0.4</v>
      </c>
    </row>
    <row r="7405" spans="1:3">
      <c r="A7405">
        <v>74030</v>
      </c>
      <c r="B7405" s="13">
        <v>0.42</v>
      </c>
      <c r="C7405" s="13">
        <v>0.4</v>
      </c>
    </row>
    <row r="7406" spans="1:3">
      <c r="A7406">
        <v>74040</v>
      </c>
      <c r="B7406" s="13">
        <v>0.42</v>
      </c>
      <c r="C7406" s="13">
        <v>0.4</v>
      </c>
    </row>
    <row r="7407" spans="1:3">
      <c r="A7407">
        <v>74050</v>
      </c>
      <c r="B7407" s="13">
        <v>0.42</v>
      </c>
      <c r="C7407" s="13">
        <v>0.4</v>
      </c>
    </row>
    <row r="7408" spans="1:3">
      <c r="A7408">
        <v>74060</v>
      </c>
      <c r="B7408" s="13">
        <v>0.42</v>
      </c>
      <c r="C7408" s="13">
        <v>0.4</v>
      </c>
    </row>
    <row r="7409" spans="1:3">
      <c r="A7409">
        <v>74070</v>
      </c>
      <c r="B7409" s="13">
        <v>0.42</v>
      </c>
      <c r="C7409" s="13">
        <v>0.4</v>
      </c>
    </row>
    <row r="7410" spans="1:3">
      <c r="A7410">
        <v>74080</v>
      </c>
      <c r="B7410" s="13">
        <v>0.42</v>
      </c>
      <c r="C7410" s="13">
        <v>0.4</v>
      </c>
    </row>
    <row r="7411" spans="1:3">
      <c r="A7411">
        <v>74090</v>
      </c>
      <c r="B7411" s="13">
        <v>0.42</v>
      </c>
      <c r="C7411" s="13">
        <v>0.4</v>
      </c>
    </row>
    <row r="7412" spans="1:3">
      <c r="A7412">
        <v>74100</v>
      </c>
      <c r="B7412" s="13">
        <v>0.42</v>
      </c>
      <c r="C7412" s="13">
        <v>0.4</v>
      </c>
    </row>
    <row r="7413" spans="1:3">
      <c r="A7413">
        <v>74110</v>
      </c>
      <c r="B7413" s="13">
        <v>0.42</v>
      </c>
      <c r="C7413" s="13">
        <v>0.4</v>
      </c>
    </row>
    <row r="7414" spans="1:3">
      <c r="A7414">
        <v>74120</v>
      </c>
      <c r="B7414" s="13">
        <v>0.42</v>
      </c>
      <c r="C7414" s="13">
        <v>0.4</v>
      </c>
    </row>
    <row r="7415" spans="1:3">
      <c r="A7415">
        <v>74130</v>
      </c>
      <c r="B7415" s="13">
        <v>0.42</v>
      </c>
      <c r="C7415" s="13">
        <v>0.4</v>
      </c>
    </row>
    <row r="7416" spans="1:3">
      <c r="A7416">
        <v>74140</v>
      </c>
      <c r="B7416" s="13">
        <v>0.42</v>
      </c>
      <c r="C7416" s="13">
        <v>0.4</v>
      </c>
    </row>
    <row r="7417" spans="1:3">
      <c r="A7417">
        <v>74150</v>
      </c>
      <c r="B7417" s="13">
        <v>0.42</v>
      </c>
      <c r="C7417" s="13">
        <v>0.4</v>
      </c>
    </row>
    <row r="7418" spans="1:3">
      <c r="A7418">
        <v>74160</v>
      </c>
      <c r="B7418" s="13">
        <v>0.42</v>
      </c>
      <c r="C7418" s="13">
        <v>0.4</v>
      </c>
    </row>
    <row r="7419" spans="1:3">
      <c r="A7419">
        <v>74170</v>
      </c>
      <c r="B7419" s="13">
        <v>0.42</v>
      </c>
      <c r="C7419" s="13">
        <v>0.4</v>
      </c>
    </row>
    <row r="7420" spans="1:3">
      <c r="A7420">
        <v>74180</v>
      </c>
      <c r="B7420" s="13">
        <v>0.42</v>
      </c>
      <c r="C7420" s="13">
        <v>0.4</v>
      </c>
    </row>
    <row r="7421" spans="1:3">
      <c r="A7421">
        <v>74190</v>
      </c>
      <c r="B7421" s="13">
        <v>0.42</v>
      </c>
      <c r="C7421" s="13">
        <v>0.4</v>
      </c>
    </row>
    <row r="7422" spans="1:3">
      <c r="A7422">
        <v>74200</v>
      </c>
      <c r="B7422" s="13">
        <v>0.42</v>
      </c>
      <c r="C7422" s="13">
        <v>0.4</v>
      </c>
    </row>
    <row r="7423" spans="1:3">
      <c r="A7423">
        <v>74210</v>
      </c>
      <c r="B7423" s="13">
        <v>0.42</v>
      </c>
      <c r="C7423" s="13">
        <v>0.4</v>
      </c>
    </row>
    <row r="7424" spans="1:3">
      <c r="A7424">
        <v>74220</v>
      </c>
      <c r="B7424" s="13">
        <v>0.42</v>
      </c>
      <c r="C7424" s="13">
        <v>0.4</v>
      </c>
    </row>
    <row r="7425" spans="1:3">
      <c r="A7425">
        <v>74230</v>
      </c>
      <c r="B7425" s="13">
        <v>0.42</v>
      </c>
      <c r="C7425" s="13">
        <v>0.4</v>
      </c>
    </row>
    <row r="7426" spans="1:3">
      <c r="A7426">
        <v>74240</v>
      </c>
      <c r="B7426" s="13">
        <v>0.42</v>
      </c>
      <c r="C7426" s="13">
        <v>0.4</v>
      </c>
    </row>
    <row r="7427" spans="1:3">
      <c r="A7427">
        <v>74250</v>
      </c>
      <c r="B7427" s="13">
        <v>0.42</v>
      </c>
      <c r="C7427" s="13">
        <v>0.4</v>
      </c>
    </row>
    <row r="7428" spans="1:3">
      <c r="A7428">
        <v>74260</v>
      </c>
      <c r="B7428" s="13">
        <v>0.42</v>
      </c>
      <c r="C7428" s="13">
        <v>0.4</v>
      </c>
    </row>
    <row r="7429" spans="1:3">
      <c r="A7429">
        <v>74270</v>
      </c>
      <c r="B7429" s="13">
        <v>0.42</v>
      </c>
      <c r="C7429" s="13">
        <v>0.4</v>
      </c>
    </row>
    <row r="7430" spans="1:3">
      <c r="A7430">
        <v>74280</v>
      </c>
      <c r="B7430" s="13">
        <v>0.42</v>
      </c>
      <c r="C7430" s="13">
        <v>0.4</v>
      </c>
    </row>
    <row r="7431" spans="1:3">
      <c r="A7431">
        <v>74290</v>
      </c>
      <c r="B7431" s="13">
        <v>0.42</v>
      </c>
      <c r="C7431" s="13">
        <v>0.4</v>
      </c>
    </row>
    <row r="7432" spans="1:3">
      <c r="A7432">
        <v>74300</v>
      </c>
      <c r="B7432" s="13">
        <v>0.42</v>
      </c>
      <c r="C7432" s="13">
        <v>0.4</v>
      </c>
    </row>
    <row r="7433" spans="1:3">
      <c r="A7433">
        <v>74310</v>
      </c>
      <c r="B7433" s="13">
        <v>0.42</v>
      </c>
      <c r="C7433" s="13">
        <v>0.4</v>
      </c>
    </row>
    <row r="7434" spans="1:3">
      <c r="A7434">
        <v>74320</v>
      </c>
      <c r="B7434" s="13">
        <v>0.42</v>
      </c>
      <c r="C7434" s="13">
        <v>0.4</v>
      </c>
    </row>
    <row r="7435" spans="1:3">
      <c r="A7435">
        <v>74330</v>
      </c>
      <c r="B7435" s="13">
        <v>0.42</v>
      </c>
      <c r="C7435" s="13">
        <v>0.4</v>
      </c>
    </row>
    <row r="7436" spans="1:3">
      <c r="A7436">
        <v>74340</v>
      </c>
      <c r="B7436" s="13">
        <v>0.42</v>
      </c>
      <c r="C7436" s="13">
        <v>0.4</v>
      </c>
    </row>
    <row r="7437" spans="1:3">
      <c r="A7437">
        <v>74350</v>
      </c>
      <c r="B7437" s="13">
        <v>0.42</v>
      </c>
      <c r="C7437" s="13">
        <v>0.4</v>
      </c>
    </row>
    <row r="7438" spans="1:3">
      <c r="A7438">
        <v>74360</v>
      </c>
      <c r="B7438" s="13">
        <v>0.42</v>
      </c>
      <c r="C7438" s="13">
        <v>0.4</v>
      </c>
    </row>
    <row r="7439" spans="1:3">
      <c r="A7439">
        <v>74370</v>
      </c>
      <c r="B7439" s="13">
        <v>0.42</v>
      </c>
      <c r="C7439" s="13">
        <v>0.4</v>
      </c>
    </row>
    <row r="7440" spans="1:3">
      <c r="A7440">
        <v>74380</v>
      </c>
      <c r="B7440" s="13">
        <v>0.42</v>
      </c>
      <c r="C7440" s="13">
        <v>0.4</v>
      </c>
    </row>
    <row r="7441" spans="1:3">
      <c r="A7441">
        <v>74390</v>
      </c>
      <c r="B7441" s="13">
        <v>0.42</v>
      </c>
      <c r="C7441" s="13">
        <v>0.4</v>
      </c>
    </row>
    <row r="7442" spans="1:3">
      <c r="A7442">
        <v>74400</v>
      </c>
      <c r="B7442" s="13">
        <v>0.42</v>
      </c>
      <c r="C7442" s="13">
        <v>0.4</v>
      </c>
    </row>
    <row r="7443" spans="1:3">
      <c r="A7443">
        <v>74410</v>
      </c>
      <c r="B7443" s="13">
        <v>0.42</v>
      </c>
      <c r="C7443" s="13">
        <v>0.4</v>
      </c>
    </row>
    <row r="7444" spans="1:3">
      <c r="A7444">
        <v>74420</v>
      </c>
      <c r="B7444" s="13">
        <v>0.42</v>
      </c>
      <c r="C7444" s="13">
        <v>0.4</v>
      </c>
    </row>
    <row r="7445" spans="1:3">
      <c r="A7445">
        <v>74430</v>
      </c>
      <c r="B7445" s="13">
        <v>0.42</v>
      </c>
      <c r="C7445" s="13">
        <v>0.4</v>
      </c>
    </row>
    <row r="7446" spans="1:3">
      <c r="A7446">
        <v>74440</v>
      </c>
      <c r="B7446" s="13">
        <v>0.42</v>
      </c>
      <c r="C7446" s="13">
        <v>0.4</v>
      </c>
    </row>
    <row r="7447" spans="1:3">
      <c r="A7447">
        <v>74450</v>
      </c>
      <c r="B7447" s="13">
        <v>0.42</v>
      </c>
      <c r="C7447" s="13">
        <v>0.4</v>
      </c>
    </row>
    <row r="7448" spans="1:3">
      <c r="A7448">
        <v>74460</v>
      </c>
      <c r="B7448" s="13">
        <v>0.42</v>
      </c>
      <c r="C7448" s="13">
        <v>0.4</v>
      </c>
    </row>
    <row r="7449" spans="1:3">
      <c r="A7449">
        <v>74470</v>
      </c>
      <c r="B7449" s="13">
        <v>0.42</v>
      </c>
      <c r="C7449" s="13">
        <v>0.4</v>
      </c>
    </row>
    <row r="7450" spans="1:3">
      <c r="A7450">
        <v>74480</v>
      </c>
      <c r="B7450" s="13">
        <v>0.42</v>
      </c>
      <c r="C7450" s="13">
        <v>0.4</v>
      </c>
    </row>
    <row r="7451" spans="1:3">
      <c r="A7451">
        <v>74490</v>
      </c>
      <c r="B7451" s="13">
        <v>0.42</v>
      </c>
      <c r="C7451" s="13">
        <v>0.4</v>
      </c>
    </row>
    <row r="7452" spans="1:3">
      <c r="A7452">
        <v>74500</v>
      </c>
      <c r="B7452" s="13">
        <v>0.42</v>
      </c>
      <c r="C7452" s="13">
        <v>0.4</v>
      </c>
    </row>
    <row r="7453" spans="1:3">
      <c r="A7453">
        <v>74510</v>
      </c>
      <c r="B7453" s="13">
        <v>0.42</v>
      </c>
      <c r="C7453" s="13">
        <v>0.4</v>
      </c>
    </row>
    <row r="7454" spans="1:3">
      <c r="A7454">
        <v>74520</v>
      </c>
      <c r="B7454" s="13">
        <v>0.42</v>
      </c>
      <c r="C7454" s="13">
        <v>0.4</v>
      </c>
    </row>
    <row r="7455" spans="1:3">
      <c r="A7455">
        <v>74530</v>
      </c>
      <c r="B7455" s="13">
        <v>0.42</v>
      </c>
      <c r="C7455" s="13">
        <v>0.4</v>
      </c>
    </row>
    <row r="7456" spans="1:3">
      <c r="A7456">
        <v>74540</v>
      </c>
      <c r="B7456" s="13">
        <v>0.42</v>
      </c>
      <c r="C7456" s="13">
        <v>0.4</v>
      </c>
    </row>
    <row r="7457" spans="1:3">
      <c r="A7457">
        <v>74550</v>
      </c>
      <c r="B7457" s="13">
        <v>0.42</v>
      </c>
      <c r="C7457" s="13">
        <v>0.4</v>
      </c>
    </row>
    <row r="7458" spans="1:3">
      <c r="A7458">
        <v>74560</v>
      </c>
      <c r="B7458" s="13">
        <v>0.42</v>
      </c>
      <c r="C7458" s="13">
        <v>0.4</v>
      </c>
    </row>
    <row r="7459" spans="1:3">
      <c r="A7459">
        <v>74570</v>
      </c>
      <c r="B7459" s="13">
        <v>0.42</v>
      </c>
      <c r="C7459" s="13">
        <v>0.4</v>
      </c>
    </row>
    <row r="7460" spans="1:3">
      <c r="A7460">
        <v>74580</v>
      </c>
      <c r="B7460" s="13">
        <v>0.42</v>
      </c>
      <c r="C7460" s="13">
        <v>0.4</v>
      </c>
    </row>
    <row r="7461" spans="1:3">
      <c r="A7461">
        <v>74590</v>
      </c>
      <c r="B7461" s="13">
        <v>0.42</v>
      </c>
      <c r="C7461" s="13">
        <v>0.4</v>
      </c>
    </row>
    <row r="7462" spans="1:3">
      <c r="A7462">
        <v>74600</v>
      </c>
      <c r="B7462" s="13">
        <v>0.42</v>
      </c>
      <c r="C7462" s="13">
        <v>0.4</v>
      </c>
    </row>
    <row r="7463" spans="1:3">
      <c r="A7463">
        <v>74610</v>
      </c>
      <c r="B7463" s="13">
        <v>0.42</v>
      </c>
      <c r="C7463" s="13">
        <v>0.4</v>
      </c>
    </row>
    <row r="7464" spans="1:3">
      <c r="A7464">
        <v>74620</v>
      </c>
      <c r="B7464" s="13">
        <v>0.42</v>
      </c>
      <c r="C7464" s="13">
        <v>0.4</v>
      </c>
    </row>
    <row r="7465" spans="1:3">
      <c r="A7465">
        <v>74630</v>
      </c>
      <c r="B7465" s="13">
        <v>0.42</v>
      </c>
      <c r="C7465" s="13">
        <v>0.4</v>
      </c>
    </row>
    <row r="7466" spans="1:3">
      <c r="A7466">
        <v>74640</v>
      </c>
      <c r="B7466" s="13">
        <v>0.42</v>
      </c>
      <c r="C7466" s="13">
        <v>0.4</v>
      </c>
    </row>
    <row r="7467" spans="1:3">
      <c r="A7467">
        <v>74650</v>
      </c>
      <c r="B7467" s="13">
        <v>0.42</v>
      </c>
      <c r="C7467" s="13">
        <v>0.4</v>
      </c>
    </row>
    <row r="7468" spans="1:3">
      <c r="A7468">
        <v>74660</v>
      </c>
      <c r="B7468" s="13">
        <v>0.42</v>
      </c>
      <c r="C7468" s="13">
        <v>0.4</v>
      </c>
    </row>
    <row r="7469" spans="1:3">
      <c r="A7469">
        <v>74670</v>
      </c>
      <c r="B7469" s="13">
        <v>0.42</v>
      </c>
      <c r="C7469" s="13">
        <v>0.4</v>
      </c>
    </row>
    <row r="7470" spans="1:3">
      <c r="A7470">
        <v>74680</v>
      </c>
      <c r="B7470" s="13">
        <v>0.42</v>
      </c>
      <c r="C7470" s="13">
        <v>0.4</v>
      </c>
    </row>
    <row r="7471" spans="1:3">
      <c r="A7471">
        <v>74690</v>
      </c>
      <c r="B7471" s="13">
        <v>0.42</v>
      </c>
      <c r="C7471" s="13">
        <v>0.4</v>
      </c>
    </row>
    <row r="7472" spans="1:3">
      <c r="A7472">
        <v>74700</v>
      </c>
      <c r="B7472" s="13">
        <v>0.42</v>
      </c>
      <c r="C7472" s="13">
        <v>0.4</v>
      </c>
    </row>
    <row r="7473" spans="1:3">
      <c r="A7473">
        <v>74710</v>
      </c>
      <c r="B7473" s="13">
        <v>0.42</v>
      </c>
      <c r="C7473" s="13">
        <v>0.4</v>
      </c>
    </row>
    <row r="7474" spans="1:3">
      <c r="A7474">
        <v>74720</v>
      </c>
      <c r="B7474" s="13">
        <v>0.42</v>
      </c>
      <c r="C7474" s="13">
        <v>0.4</v>
      </c>
    </row>
    <row r="7475" spans="1:3">
      <c r="A7475">
        <v>74730</v>
      </c>
      <c r="B7475" s="13">
        <v>0.42</v>
      </c>
      <c r="C7475" s="13">
        <v>0.4</v>
      </c>
    </row>
    <row r="7476" spans="1:3">
      <c r="A7476">
        <v>74740</v>
      </c>
      <c r="B7476" s="13">
        <v>0.42</v>
      </c>
      <c r="C7476" s="13">
        <v>0.4</v>
      </c>
    </row>
    <row r="7477" spans="1:3">
      <c r="A7477">
        <v>74750</v>
      </c>
      <c r="B7477" s="13">
        <v>0.42</v>
      </c>
      <c r="C7477" s="13">
        <v>0.4</v>
      </c>
    </row>
    <row r="7478" spans="1:3">
      <c r="A7478">
        <v>74760</v>
      </c>
      <c r="B7478" s="13">
        <v>0.42</v>
      </c>
      <c r="C7478" s="13">
        <v>0.4</v>
      </c>
    </row>
    <row r="7479" spans="1:3">
      <c r="A7479">
        <v>74770</v>
      </c>
      <c r="B7479" s="13">
        <v>0.42</v>
      </c>
      <c r="C7479" s="13">
        <v>0.4</v>
      </c>
    </row>
    <row r="7480" spans="1:3">
      <c r="A7480">
        <v>74780</v>
      </c>
      <c r="B7480" s="13">
        <v>0.42</v>
      </c>
      <c r="C7480" s="13">
        <v>0.4</v>
      </c>
    </row>
    <row r="7481" spans="1:3">
      <c r="A7481">
        <v>74790</v>
      </c>
      <c r="B7481" s="13">
        <v>0.42</v>
      </c>
      <c r="C7481" s="13">
        <v>0.4</v>
      </c>
    </row>
    <row r="7482" spans="1:3">
      <c r="A7482">
        <v>74800</v>
      </c>
      <c r="B7482" s="13">
        <v>0.42</v>
      </c>
      <c r="C7482" s="13">
        <v>0.4</v>
      </c>
    </row>
    <row r="7483" spans="1:3">
      <c r="A7483">
        <v>74810</v>
      </c>
      <c r="B7483" s="13">
        <v>0.42</v>
      </c>
      <c r="C7483" s="13">
        <v>0.4</v>
      </c>
    </row>
    <row r="7484" spans="1:3">
      <c r="A7484">
        <v>74820</v>
      </c>
      <c r="B7484" s="13">
        <v>0.42</v>
      </c>
      <c r="C7484" s="13">
        <v>0.4</v>
      </c>
    </row>
    <row r="7485" spans="1:3">
      <c r="A7485">
        <v>74830</v>
      </c>
      <c r="B7485" s="13">
        <v>0.42</v>
      </c>
      <c r="C7485" s="13">
        <v>0.4</v>
      </c>
    </row>
    <row r="7486" spans="1:3">
      <c r="A7486">
        <v>74840</v>
      </c>
      <c r="B7486" s="13">
        <v>0.42</v>
      </c>
      <c r="C7486" s="13">
        <v>0.4</v>
      </c>
    </row>
    <row r="7487" spans="1:3">
      <c r="A7487">
        <v>74850</v>
      </c>
      <c r="B7487" s="13">
        <v>0.42</v>
      </c>
      <c r="C7487" s="13">
        <v>0.4</v>
      </c>
    </row>
    <row r="7488" spans="1:3">
      <c r="A7488">
        <v>74860</v>
      </c>
      <c r="B7488" s="13">
        <v>0.42</v>
      </c>
      <c r="C7488" s="13">
        <v>0.4</v>
      </c>
    </row>
    <row r="7489" spans="1:3">
      <c r="A7489">
        <v>74870</v>
      </c>
      <c r="B7489" s="13">
        <v>0.42</v>
      </c>
      <c r="C7489" s="13">
        <v>0.4</v>
      </c>
    </row>
    <row r="7490" spans="1:3">
      <c r="A7490">
        <v>74880</v>
      </c>
      <c r="B7490" s="13">
        <v>0.42</v>
      </c>
      <c r="C7490" s="13">
        <v>0.4</v>
      </c>
    </row>
    <row r="7491" spans="1:3">
      <c r="A7491">
        <v>74890</v>
      </c>
      <c r="B7491" s="13">
        <v>0.42</v>
      </c>
      <c r="C7491" s="13">
        <v>0.4</v>
      </c>
    </row>
    <row r="7492" spans="1:3">
      <c r="A7492">
        <v>74900</v>
      </c>
      <c r="B7492" s="13">
        <v>0.42</v>
      </c>
      <c r="C7492" s="13">
        <v>0.4</v>
      </c>
    </row>
    <row r="7493" spans="1:3">
      <c r="A7493">
        <v>74910</v>
      </c>
      <c r="B7493" s="13">
        <v>0.42</v>
      </c>
      <c r="C7493" s="13">
        <v>0.4</v>
      </c>
    </row>
    <row r="7494" spans="1:3">
      <c r="A7494">
        <v>74920</v>
      </c>
      <c r="B7494" s="13">
        <v>0.42</v>
      </c>
      <c r="C7494" s="13">
        <v>0.4</v>
      </c>
    </row>
    <row r="7495" spans="1:3">
      <c r="A7495">
        <v>74930</v>
      </c>
      <c r="B7495" s="13">
        <v>0.42</v>
      </c>
      <c r="C7495" s="13">
        <v>0.4</v>
      </c>
    </row>
    <row r="7496" spans="1:3">
      <c r="A7496">
        <v>74940</v>
      </c>
      <c r="B7496" s="13">
        <v>0.42</v>
      </c>
      <c r="C7496" s="13">
        <v>0.4</v>
      </c>
    </row>
    <row r="7497" spans="1:3">
      <c r="A7497">
        <v>74950</v>
      </c>
      <c r="B7497" s="13">
        <v>0.42</v>
      </c>
      <c r="C7497" s="13">
        <v>0.4</v>
      </c>
    </row>
    <row r="7498" spans="1:3">
      <c r="A7498">
        <v>74960</v>
      </c>
      <c r="B7498" s="13">
        <v>0.42</v>
      </c>
      <c r="C7498" s="13">
        <v>0.4</v>
      </c>
    </row>
    <row r="7499" spans="1:3">
      <c r="A7499">
        <v>74970</v>
      </c>
      <c r="B7499" s="13">
        <v>0.42</v>
      </c>
      <c r="C7499" s="13">
        <v>0.4</v>
      </c>
    </row>
    <row r="7500" spans="1:3">
      <c r="A7500">
        <v>74980</v>
      </c>
      <c r="B7500" s="13">
        <v>0.42</v>
      </c>
      <c r="C7500" s="13">
        <v>0.4</v>
      </c>
    </row>
    <row r="7501" spans="1:3">
      <c r="A7501">
        <v>74990</v>
      </c>
      <c r="B7501" s="13">
        <v>0.42</v>
      </c>
      <c r="C7501" s="13">
        <v>0.4</v>
      </c>
    </row>
    <row r="7502" spans="1:3">
      <c r="A7502">
        <v>75000</v>
      </c>
      <c r="B7502" s="13">
        <v>0.45</v>
      </c>
      <c r="C7502" s="13">
        <v>0.4</v>
      </c>
    </row>
    <row r="7503" spans="1:3">
      <c r="A7503">
        <v>75010</v>
      </c>
      <c r="B7503" s="13">
        <v>0.45</v>
      </c>
      <c r="C7503" s="13">
        <v>0.4</v>
      </c>
    </row>
    <row r="7504" spans="1:3">
      <c r="A7504">
        <v>75020</v>
      </c>
      <c r="B7504" s="13">
        <v>0.45</v>
      </c>
      <c r="C7504" s="13">
        <v>0.4</v>
      </c>
    </row>
    <row r="7505" spans="1:3">
      <c r="A7505">
        <v>75030</v>
      </c>
      <c r="B7505" s="13">
        <v>0.45</v>
      </c>
      <c r="C7505" s="13">
        <v>0.4</v>
      </c>
    </row>
    <row r="7506" spans="1:3">
      <c r="A7506">
        <v>75040</v>
      </c>
      <c r="B7506" s="13">
        <v>0.45</v>
      </c>
      <c r="C7506" s="13">
        <v>0.4</v>
      </c>
    </row>
    <row r="7507" spans="1:3">
      <c r="A7507">
        <v>75050</v>
      </c>
      <c r="B7507" s="13">
        <v>0.45</v>
      </c>
      <c r="C7507" s="13">
        <v>0.4</v>
      </c>
    </row>
    <row r="7508" spans="1:3">
      <c r="A7508">
        <v>75060</v>
      </c>
      <c r="B7508" s="13">
        <v>0.45</v>
      </c>
      <c r="C7508" s="13">
        <v>0.4</v>
      </c>
    </row>
    <row r="7509" spans="1:3">
      <c r="A7509">
        <v>75070</v>
      </c>
      <c r="B7509" s="13">
        <v>0.45</v>
      </c>
      <c r="C7509" s="13">
        <v>0.4</v>
      </c>
    </row>
    <row r="7510" spans="1:3">
      <c r="A7510">
        <v>75080</v>
      </c>
      <c r="B7510" s="13">
        <v>0.45</v>
      </c>
      <c r="C7510" s="13">
        <v>0.4</v>
      </c>
    </row>
    <row r="7511" spans="1:3">
      <c r="A7511">
        <v>75090</v>
      </c>
      <c r="B7511" s="13">
        <v>0.45</v>
      </c>
      <c r="C7511" s="13">
        <v>0.4</v>
      </c>
    </row>
    <row r="7512" spans="1:3">
      <c r="A7512">
        <v>75100</v>
      </c>
      <c r="B7512" s="13">
        <v>0.45</v>
      </c>
      <c r="C7512" s="13">
        <v>0.4</v>
      </c>
    </row>
    <row r="7513" spans="1:3">
      <c r="A7513">
        <v>75110</v>
      </c>
      <c r="B7513" s="13">
        <v>0.45</v>
      </c>
      <c r="C7513" s="13">
        <v>0.4</v>
      </c>
    </row>
    <row r="7514" spans="1:3">
      <c r="A7514">
        <v>75120</v>
      </c>
      <c r="B7514" s="13">
        <v>0.45</v>
      </c>
      <c r="C7514" s="13">
        <v>0.4</v>
      </c>
    </row>
    <row r="7515" spans="1:3">
      <c r="A7515">
        <v>75130</v>
      </c>
      <c r="B7515" s="13">
        <v>0.45</v>
      </c>
      <c r="C7515" s="13">
        <v>0.4</v>
      </c>
    </row>
    <row r="7516" spans="1:3">
      <c r="A7516">
        <v>75140</v>
      </c>
      <c r="B7516" s="13">
        <v>0.45</v>
      </c>
      <c r="C7516" s="13">
        <v>0.4</v>
      </c>
    </row>
    <row r="7517" spans="1:3">
      <c r="A7517">
        <v>75150</v>
      </c>
      <c r="B7517" s="13">
        <v>0.45</v>
      </c>
      <c r="C7517" s="13">
        <v>0.4</v>
      </c>
    </row>
    <row r="7518" spans="1:3">
      <c r="A7518">
        <v>75160</v>
      </c>
      <c r="B7518" s="13">
        <v>0.45</v>
      </c>
      <c r="C7518" s="13">
        <v>0.4</v>
      </c>
    </row>
    <row r="7519" spans="1:3">
      <c r="A7519">
        <v>75170</v>
      </c>
      <c r="B7519" s="13">
        <v>0.45</v>
      </c>
      <c r="C7519" s="13">
        <v>0.4</v>
      </c>
    </row>
    <row r="7520" spans="1:3">
      <c r="A7520">
        <v>75180</v>
      </c>
      <c r="B7520" s="13">
        <v>0.45</v>
      </c>
      <c r="C7520" s="13">
        <v>0.4</v>
      </c>
    </row>
    <row r="7521" spans="1:3">
      <c r="A7521">
        <v>75190</v>
      </c>
      <c r="B7521" s="13">
        <v>0.45</v>
      </c>
      <c r="C7521" s="13">
        <v>0.4</v>
      </c>
    </row>
    <row r="7522" spans="1:3">
      <c r="A7522">
        <v>75200</v>
      </c>
      <c r="B7522" s="13">
        <v>0.45</v>
      </c>
      <c r="C7522" s="13">
        <v>0.4</v>
      </c>
    </row>
    <row r="7523" spans="1:3">
      <c r="A7523">
        <v>75210</v>
      </c>
      <c r="B7523" s="13">
        <v>0.45</v>
      </c>
      <c r="C7523" s="13">
        <v>0.4</v>
      </c>
    </row>
    <row r="7524" spans="1:3">
      <c r="A7524">
        <v>75220</v>
      </c>
      <c r="B7524" s="13">
        <v>0.45</v>
      </c>
      <c r="C7524" s="13">
        <v>0.4</v>
      </c>
    </row>
    <row r="7525" spans="1:3">
      <c r="A7525">
        <v>75230</v>
      </c>
      <c r="B7525" s="13">
        <v>0.45</v>
      </c>
      <c r="C7525" s="13">
        <v>0.4</v>
      </c>
    </row>
    <row r="7526" spans="1:3">
      <c r="A7526">
        <v>75240</v>
      </c>
      <c r="B7526" s="13">
        <v>0.45</v>
      </c>
      <c r="C7526" s="13">
        <v>0.4</v>
      </c>
    </row>
    <row r="7527" spans="1:3">
      <c r="A7527">
        <v>75250</v>
      </c>
      <c r="B7527" s="13">
        <v>0.45</v>
      </c>
      <c r="C7527" s="13">
        <v>0.4</v>
      </c>
    </row>
    <row r="7528" spans="1:3">
      <c r="A7528">
        <v>75260</v>
      </c>
      <c r="B7528" s="13">
        <v>0.45</v>
      </c>
      <c r="C7528" s="13">
        <v>0.4</v>
      </c>
    </row>
    <row r="7529" spans="1:3">
      <c r="A7529">
        <v>75270</v>
      </c>
      <c r="B7529" s="13">
        <v>0.45</v>
      </c>
      <c r="C7529" s="13">
        <v>0.4</v>
      </c>
    </row>
    <row r="7530" spans="1:3">
      <c r="A7530">
        <v>75280</v>
      </c>
      <c r="B7530" s="13">
        <v>0.45</v>
      </c>
      <c r="C7530" s="13">
        <v>0.4</v>
      </c>
    </row>
    <row r="7531" spans="1:3">
      <c r="A7531">
        <v>75290</v>
      </c>
      <c r="B7531" s="13">
        <v>0.45</v>
      </c>
      <c r="C7531" s="13">
        <v>0.4</v>
      </c>
    </row>
    <row r="7532" spans="1:3">
      <c r="A7532">
        <v>75300</v>
      </c>
      <c r="B7532" s="13">
        <v>0.45</v>
      </c>
      <c r="C7532" s="13">
        <v>0.4</v>
      </c>
    </row>
    <row r="7533" spans="1:3">
      <c r="A7533">
        <v>75310</v>
      </c>
      <c r="B7533" s="13">
        <v>0.45</v>
      </c>
      <c r="C7533" s="13">
        <v>0.4</v>
      </c>
    </row>
    <row r="7534" spans="1:3">
      <c r="A7534">
        <v>75320</v>
      </c>
      <c r="B7534" s="13">
        <v>0.45</v>
      </c>
      <c r="C7534" s="13">
        <v>0.4</v>
      </c>
    </row>
    <row r="7535" spans="1:3">
      <c r="A7535">
        <v>75330</v>
      </c>
      <c r="B7535" s="13">
        <v>0.45</v>
      </c>
      <c r="C7535" s="13">
        <v>0.4</v>
      </c>
    </row>
    <row r="7536" spans="1:3">
      <c r="A7536">
        <v>75340</v>
      </c>
      <c r="B7536" s="13">
        <v>0.45</v>
      </c>
      <c r="C7536" s="13">
        <v>0.4</v>
      </c>
    </row>
    <row r="7537" spans="1:3">
      <c r="A7537">
        <v>75350</v>
      </c>
      <c r="B7537" s="13">
        <v>0.45</v>
      </c>
      <c r="C7537" s="13">
        <v>0.4</v>
      </c>
    </row>
    <row r="7538" spans="1:3">
      <c r="A7538">
        <v>75360</v>
      </c>
      <c r="B7538" s="13">
        <v>0.45</v>
      </c>
      <c r="C7538" s="13">
        <v>0.4</v>
      </c>
    </row>
    <row r="7539" spans="1:3">
      <c r="A7539">
        <v>75370</v>
      </c>
      <c r="B7539" s="13">
        <v>0.45</v>
      </c>
      <c r="C7539" s="13">
        <v>0.4</v>
      </c>
    </row>
    <row r="7540" spans="1:3">
      <c r="A7540">
        <v>75380</v>
      </c>
      <c r="B7540" s="13">
        <v>0.45</v>
      </c>
      <c r="C7540" s="13">
        <v>0.4</v>
      </c>
    </row>
    <row r="7541" spans="1:3">
      <c r="A7541">
        <v>75390</v>
      </c>
      <c r="B7541" s="13">
        <v>0.45</v>
      </c>
      <c r="C7541" s="13">
        <v>0.4</v>
      </c>
    </row>
    <row r="7542" spans="1:3">
      <c r="A7542">
        <v>75400</v>
      </c>
      <c r="B7542" s="13">
        <v>0.45</v>
      </c>
      <c r="C7542" s="13">
        <v>0.4</v>
      </c>
    </row>
    <row r="7543" spans="1:3">
      <c r="A7543">
        <v>75410</v>
      </c>
      <c r="B7543" s="13">
        <v>0.45</v>
      </c>
      <c r="C7543" s="13">
        <v>0.4</v>
      </c>
    </row>
    <row r="7544" spans="1:3">
      <c r="A7544">
        <v>75420</v>
      </c>
      <c r="B7544" s="13">
        <v>0.45</v>
      </c>
      <c r="C7544" s="13">
        <v>0.4</v>
      </c>
    </row>
    <row r="7545" spans="1:3">
      <c r="A7545">
        <v>75430</v>
      </c>
      <c r="B7545" s="13">
        <v>0.45</v>
      </c>
      <c r="C7545" s="13">
        <v>0.4</v>
      </c>
    </row>
    <row r="7546" spans="1:3">
      <c r="A7546">
        <v>75440</v>
      </c>
      <c r="B7546" s="13">
        <v>0.45</v>
      </c>
      <c r="C7546" s="13">
        <v>0.4</v>
      </c>
    </row>
    <row r="7547" spans="1:3">
      <c r="A7547">
        <v>75450</v>
      </c>
      <c r="B7547" s="13">
        <v>0.45</v>
      </c>
      <c r="C7547" s="13">
        <v>0.4</v>
      </c>
    </row>
    <row r="7548" spans="1:3">
      <c r="A7548">
        <v>75460</v>
      </c>
      <c r="B7548" s="13">
        <v>0.45</v>
      </c>
      <c r="C7548" s="13">
        <v>0.4</v>
      </c>
    </row>
    <row r="7549" spans="1:3">
      <c r="A7549">
        <v>75470</v>
      </c>
      <c r="B7549" s="13">
        <v>0.45</v>
      </c>
      <c r="C7549" s="13">
        <v>0.4</v>
      </c>
    </row>
    <row r="7550" spans="1:3">
      <c r="A7550">
        <v>75480</v>
      </c>
      <c r="B7550" s="13">
        <v>0.45</v>
      </c>
      <c r="C7550" s="13">
        <v>0.4</v>
      </c>
    </row>
    <row r="7551" spans="1:3">
      <c r="A7551">
        <v>75490</v>
      </c>
      <c r="B7551" s="13">
        <v>0.45</v>
      </c>
      <c r="C7551" s="13">
        <v>0.4</v>
      </c>
    </row>
    <row r="7552" spans="1:3">
      <c r="A7552">
        <v>75500</v>
      </c>
      <c r="B7552" s="13">
        <v>0.45</v>
      </c>
      <c r="C7552" s="13">
        <v>0.4</v>
      </c>
    </row>
    <row r="7553" spans="1:3">
      <c r="A7553">
        <v>75510</v>
      </c>
      <c r="B7553" s="13">
        <v>0.45</v>
      </c>
      <c r="C7553" s="13">
        <v>0.4</v>
      </c>
    </row>
    <row r="7554" spans="1:3">
      <c r="A7554">
        <v>75520</v>
      </c>
      <c r="B7554" s="13">
        <v>0.45</v>
      </c>
      <c r="C7554" s="13">
        <v>0.4</v>
      </c>
    </row>
    <row r="7555" spans="1:3">
      <c r="A7555">
        <v>75530</v>
      </c>
      <c r="B7555" s="13">
        <v>0.45</v>
      </c>
      <c r="C7555" s="13">
        <v>0.4</v>
      </c>
    </row>
    <row r="7556" spans="1:3">
      <c r="A7556">
        <v>75540</v>
      </c>
      <c r="B7556" s="13">
        <v>0.45</v>
      </c>
      <c r="C7556" s="13">
        <v>0.4</v>
      </c>
    </row>
    <row r="7557" spans="1:3">
      <c r="A7557">
        <v>75550</v>
      </c>
      <c r="B7557" s="13">
        <v>0.45</v>
      </c>
      <c r="C7557" s="13">
        <v>0.4</v>
      </c>
    </row>
    <row r="7558" spans="1:3">
      <c r="A7558">
        <v>75560</v>
      </c>
      <c r="B7558" s="13">
        <v>0.45</v>
      </c>
      <c r="C7558" s="13">
        <v>0.4</v>
      </c>
    </row>
    <row r="7559" spans="1:3">
      <c r="A7559">
        <v>75570</v>
      </c>
      <c r="B7559" s="13">
        <v>0.45</v>
      </c>
      <c r="C7559" s="13">
        <v>0.4</v>
      </c>
    </row>
    <row r="7560" spans="1:3">
      <c r="A7560">
        <v>75580</v>
      </c>
      <c r="B7560" s="13">
        <v>0.45</v>
      </c>
      <c r="C7560" s="13">
        <v>0.4</v>
      </c>
    </row>
    <row r="7561" spans="1:3">
      <c r="A7561">
        <v>75590</v>
      </c>
      <c r="B7561" s="13">
        <v>0.45</v>
      </c>
      <c r="C7561" s="13">
        <v>0.4</v>
      </c>
    </row>
    <row r="7562" spans="1:3">
      <c r="A7562">
        <v>75600</v>
      </c>
      <c r="B7562" s="13">
        <v>0.45</v>
      </c>
      <c r="C7562" s="13">
        <v>0.4</v>
      </c>
    </row>
    <row r="7563" spans="1:3">
      <c r="A7563">
        <v>75610</v>
      </c>
      <c r="B7563" s="13">
        <v>0.45</v>
      </c>
      <c r="C7563" s="13">
        <v>0.4</v>
      </c>
    </row>
    <row r="7564" spans="1:3">
      <c r="A7564">
        <v>75620</v>
      </c>
      <c r="B7564" s="13">
        <v>0.45</v>
      </c>
      <c r="C7564" s="13">
        <v>0.4</v>
      </c>
    </row>
    <row r="7565" spans="1:3">
      <c r="A7565">
        <v>75630</v>
      </c>
      <c r="B7565" s="13">
        <v>0.45</v>
      </c>
      <c r="C7565" s="13">
        <v>0.4</v>
      </c>
    </row>
    <row r="7566" spans="1:3">
      <c r="A7566">
        <v>75640</v>
      </c>
      <c r="B7566" s="13">
        <v>0.45</v>
      </c>
      <c r="C7566" s="13">
        <v>0.4</v>
      </c>
    </row>
    <row r="7567" spans="1:3">
      <c r="A7567">
        <v>75650</v>
      </c>
      <c r="B7567" s="13">
        <v>0.45</v>
      </c>
      <c r="C7567" s="13">
        <v>0.4</v>
      </c>
    </row>
    <row r="7568" spans="1:3">
      <c r="A7568">
        <v>75660</v>
      </c>
      <c r="B7568" s="13">
        <v>0.45</v>
      </c>
      <c r="C7568" s="13">
        <v>0.4</v>
      </c>
    </row>
    <row r="7569" spans="1:3">
      <c r="A7569">
        <v>75670</v>
      </c>
      <c r="B7569" s="13">
        <v>0.45</v>
      </c>
      <c r="C7569" s="13">
        <v>0.4</v>
      </c>
    </row>
    <row r="7570" spans="1:3">
      <c r="A7570">
        <v>75680</v>
      </c>
      <c r="B7570" s="13">
        <v>0.45</v>
      </c>
      <c r="C7570" s="13">
        <v>0.4</v>
      </c>
    </row>
    <row r="7571" spans="1:3">
      <c r="A7571">
        <v>75690</v>
      </c>
      <c r="B7571" s="13">
        <v>0.45</v>
      </c>
      <c r="C7571" s="13">
        <v>0.4</v>
      </c>
    </row>
    <row r="7572" spans="1:3">
      <c r="A7572">
        <v>75700</v>
      </c>
      <c r="B7572" s="13">
        <v>0.45</v>
      </c>
      <c r="C7572" s="13">
        <v>0.4</v>
      </c>
    </row>
    <row r="7573" spans="1:3">
      <c r="A7573">
        <v>75710</v>
      </c>
      <c r="B7573" s="13">
        <v>0.45</v>
      </c>
      <c r="C7573" s="13">
        <v>0.4</v>
      </c>
    </row>
    <row r="7574" spans="1:3">
      <c r="A7574">
        <v>75720</v>
      </c>
      <c r="B7574" s="13">
        <v>0.45</v>
      </c>
      <c r="C7574" s="13">
        <v>0.4</v>
      </c>
    </row>
    <row r="7575" spans="1:3">
      <c r="A7575">
        <v>75730</v>
      </c>
      <c r="B7575" s="13">
        <v>0.45</v>
      </c>
      <c r="C7575" s="13">
        <v>0.4</v>
      </c>
    </row>
    <row r="7576" spans="1:3">
      <c r="A7576">
        <v>75740</v>
      </c>
      <c r="B7576" s="13">
        <v>0.45</v>
      </c>
      <c r="C7576" s="13">
        <v>0.4</v>
      </c>
    </row>
    <row r="7577" spans="1:3">
      <c r="A7577">
        <v>75750</v>
      </c>
      <c r="B7577" s="13">
        <v>0.45</v>
      </c>
      <c r="C7577" s="13">
        <v>0.4</v>
      </c>
    </row>
    <row r="7578" spans="1:3">
      <c r="A7578">
        <v>75760</v>
      </c>
      <c r="B7578" s="13">
        <v>0.45</v>
      </c>
      <c r="C7578" s="13">
        <v>0.4</v>
      </c>
    </row>
    <row r="7579" spans="1:3">
      <c r="A7579">
        <v>75770</v>
      </c>
      <c r="B7579" s="13">
        <v>0.45</v>
      </c>
      <c r="C7579" s="13">
        <v>0.4</v>
      </c>
    </row>
    <row r="7580" spans="1:3">
      <c r="A7580">
        <v>75780</v>
      </c>
      <c r="B7580" s="13">
        <v>0.45</v>
      </c>
      <c r="C7580" s="13">
        <v>0.4</v>
      </c>
    </row>
    <row r="7581" spans="1:3">
      <c r="A7581">
        <v>75790</v>
      </c>
      <c r="B7581" s="13">
        <v>0.45</v>
      </c>
      <c r="C7581" s="13">
        <v>0.4</v>
      </c>
    </row>
    <row r="7582" spans="1:3">
      <c r="A7582">
        <v>75800</v>
      </c>
      <c r="B7582" s="13">
        <v>0.45</v>
      </c>
      <c r="C7582" s="13">
        <v>0.4</v>
      </c>
    </row>
    <row r="7583" spans="1:3">
      <c r="A7583">
        <v>75810</v>
      </c>
      <c r="B7583" s="13">
        <v>0.45</v>
      </c>
      <c r="C7583" s="13">
        <v>0.4</v>
      </c>
    </row>
    <row r="7584" spans="1:3">
      <c r="A7584">
        <v>75820</v>
      </c>
      <c r="B7584" s="13">
        <v>0.45</v>
      </c>
      <c r="C7584" s="13">
        <v>0.4</v>
      </c>
    </row>
    <row r="7585" spans="1:3">
      <c r="A7585">
        <v>75830</v>
      </c>
      <c r="B7585" s="13">
        <v>0.45</v>
      </c>
      <c r="C7585" s="13">
        <v>0.4</v>
      </c>
    </row>
    <row r="7586" spans="1:3">
      <c r="A7586">
        <v>75840</v>
      </c>
      <c r="B7586" s="13">
        <v>0.45</v>
      </c>
      <c r="C7586" s="13">
        <v>0.4</v>
      </c>
    </row>
    <row r="7587" spans="1:3">
      <c r="A7587">
        <v>75850</v>
      </c>
      <c r="B7587" s="13">
        <v>0.45</v>
      </c>
      <c r="C7587" s="13">
        <v>0.4</v>
      </c>
    </row>
    <row r="7588" spans="1:3">
      <c r="A7588">
        <v>75860</v>
      </c>
      <c r="B7588" s="13">
        <v>0.45</v>
      </c>
      <c r="C7588" s="13">
        <v>0.4</v>
      </c>
    </row>
    <row r="7589" spans="1:3">
      <c r="A7589">
        <v>75870</v>
      </c>
      <c r="B7589" s="13">
        <v>0.45</v>
      </c>
      <c r="C7589" s="13">
        <v>0.4</v>
      </c>
    </row>
    <row r="7590" spans="1:3">
      <c r="A7590">
        <v>75880</v>
      </c>
      <c r="B7590" s="13">
        <v>0.45</v>
      </c>
      <c r="C7590" s="13">
        <v>0.4</v>
      </c>
    </row>
    <row r="7591" spans="1:3">
      <c r="A7591">
        <v>75890</v>
      </c>
      <c r="B7591" s="13">
        <v>0.45</v>
      </c>
      <c r="C7591" s="13">
        <v>0.4</v>
      </c>
    </row>
    <row r="7592" spans="1:3">
      <c r="A7592">
        <v>75900</v>
      </c>
      <c r="B7592" s="13">
        <v>0.45</v>
      </c>
      <c r="C7592" s="13">
        <v>0.4</v>
      </c>
    </row>
    <row r="7593" spans="1:3">
      <c r="A7593">
        <v>75910</v>
      </c>
      <c r="B7593" s="13">
        <v>0.45</v>
      </c>
      <c r="C7593" s="13">
        <v>0.4</v>
      </c>
    </row>
    <row r="7594" spans="1:3">
      <c r="A7594">
        <v>75920</v>
      </c>
      <c r="B7594" s="13">
        <v>0.45</v>
      </c>
      <c r="C7594" s="13">
        <v>0.4</v>
      </c>
    </row>
    <row r="7595" spans="1:3">
      <c r="A7595">
        <v>75930</v>
      </c>
      <c r="B7595" s="13">
        <v>0.45</v>
      </c>
      <c r="C7595" s="13">
        <v>0.4</v>
      </c>
    </row>
    <row r="7596" spans="1:3">
      <c r="A7596">
        <v>75940</v>
      </c>
      <c r="B7596" s="13">
        <v>0.45</v>
      </c>
      <c r="C7596" s="13">
        <v>0.4</v>
      </c>
    </row>
    <row r="7597" spans="1:3">
      <c r="A7597">
        <v>75950</v>
      </c>
      <c r="B7597" s="13">
        <v>0.45</v>
      </c>
      <c r="C7597" s="13">
        <v>0.4</v>
      </c>
    </row>
    <row r="7598" spans="1:3">
      <c r="A7598">
        <v>75960</v>
      </c>
      <c r="B7598" s="13">
        <v>0.45</v>
      </c>
      <c r="C7598" s="13">
        <v>0.4</v>
      </c>
    </row>
    <row r="7599" spans="1:3">
      <c r="A7599">
        <v>75970</v>
      </c>
      <c r="B7599" s="13">
        <v>0.45</v>
      </c>
      <c r="C7599" s="13">
        <v>0.4</v>
      </c>
    </row>
    <row r="7600" spans="1:3">
      <c r="A7600">
        <v>75980</v>
      </c>
      <c r="B7600" s="13">
        <v>0.45</v>
      </c>
      <c r="C7600" s="13">
        <v>0.4</v>
      </c>
    </row>
    <row r="7601" spans="1:3">
      <c r="A7601">
        <v>75990</v>
      </c>
      <c r="B7601" s="13">
        <v>0.45</v>
      </c>
      <c r="C7601" s="13">
        <v>0.4</v>
      </c>
    </row>
    <row r="7602" spans="1:3">
      <c r="A7602">
        <v>76000</v>
      </c>
      <c r="B7602" s="13">
        <v>0.45</v>
      </c>
      <c r="C7602" s="13">
        <v>0.4</v>
      </c>
    </row>
    <row r="7603" spans="1:3">
      <c r="A7603">
        <v>76010</v>
      </c>
      <c r="B7603" s="13">
        <v>0.45</v>
      </c>
      <c r="C7603" s="13">
        <v>0.4</v>
      </c>
    </row>
    <row r="7604" spans="1:3">
      <c r="A7604">
        <v>76020</v>
      </c>
      <c r="B7604" s="13">
        <v>0.45</v>
      </c>
      <c r="C7604" s="13">
        <v>0.4</v>
      </c>
    </row>
    <row r="7605" spans="1:3">
      <c r="A7605">
        <v>76030</v>
      </c>
      <c r="B7605" s="13">
        <v>0.45</v>
      </c>
      <c r="C7605" s="13">
        <v>0.4</v>
      </c>
    </row>
    <row r="7606" spans="1:3">
      <c r="A7606">
        <v>76040</v>
      </c>
      <c r="B7606" s="13">
        <v>0.45</v>
      </c>
      <c r="C7606" s="13">
        <v>0.4</v>
      </c>
    </row>
    <row r="7607" spans="1:3">
      <c r="A7607">
        <v>76050</v>
      </c>
      <c r="B7607" s="13">
        <v>0.45</v>
      </c>
      <c r="C7607" s="13">
        <v>0.4</v>
      </c>
    </row>
    <row r="7608" spans="1:3">
      <c r="A7608">
        <v>76060</v>
      </c>
      <c r="B7608" s="13">
        <v>0.45</v>
      </c>
      <c r="C7608" s="13">
        <v>0.4</v>
      </c>
    </row>
    <row r="7609" spans="1:3">
      <c r="A7609">
        <v>76070</v>
      </c>
      <c r="B7609" s="13">
        <v>0.45</v>
      </c>
      <c r="C7609" s="13">
        <v>0.4</v>
      </c>
    </row>
    <row r="7610" spans="1:3">
      <c r="A7610">
        <v>76080</v>
      </c>
      <c r="B7610" s="13">
        <v>0.45</v>
      </c>
      <c r="C7610" s="13">
        <v>0.4</v>
      </c>
    </row>
    <row r="7611" spans="1:3">
      <c r="A7611">
        <v>76090</v>
      </c>
      <c r="B7611" s="13">
        <v>0.45</v>
      </c>
      <c r="C7611" s="13">
        <v>0.4</v>
      </c>
    </row>
    <row r="7612" spans="1:3">
      <c r="A7612">
        <v>76100</v>
      </c>
      <c r="B7612" s="13">
        <v>0.45</v>
      </c>
      <c r="C7612" s="13">
        <v>0.4</v>
      </c>
    </row>
    <row r="7613" spans="1:3">
      <c r="A7613">
        <v>76110</v>
      </c>
      <c r="B7613" s="13">
        <v>0.45</v>
      </c>
      <c r="C7613" s="13">
        <v>0.4</v>
      </c>
    </row>
    <row r="7614" spans="1:3">
      <c r="A7614">
        <v>76120</v>
      </c>
      <c r="B7614" s="13">
        <v>0.45</v>
      </c>
      <c r="C7614" s="13">
        <v>0.4</v>
      </c>
    </row>
    <row r="7615" spans="1:3">
      <c r="A7615">
        <v>76130</v>
      </c>
      <c r="B7615" s="13">
        <v>0.45</v>
      </c>
      <c r="C7615" s="13">
        <v>0.4</v>
      </c>
    </row>
    <row r="7616" spans="1:3">
      <c r="A7616">
        <v>76140</v>
      </c>
      <c r="B7616" s="13">
        <v>0.45</v>
      </c>
      <c r="C7616" s="13">
        <v>0.4</v>
      </c>
    </row>
    <row r="7617" spans="1:3">
      <c r="A7617">
        <v>76150</v>
      </c>
      <c r="B7617" s="13">
        <v>0.45</v>
      </c>
      <c r="C7617" s="13">
        <v>0.4</v>
      </c>
    </row>
    <row r="7618" spans="1:3">
      <c r="A7618">
        <v>76160</v>
      </c>
      <c r="B7618" s="13">
        <v>0.45</v>
      </c>
      <c r="C7618" s="13">
        <v>0.4</v>
      </c>
    </row>
    <row r="7619" spans="1:3">
      <c r="A7619">
        <v>76170</v>
      </c>
      <c r="B7619" s="13">
        <v>0.45</v>
      </c>
      <c r="C7619" s="13">
        <v>0.4</v>
      </c>
    </row>
    <row r="7620" spans="1:3">
      <c r="A7620">
        <v>76180</v>
      </c>
      <c r="B7620" s="13">
        <v>0.45</v>
      </c>
      <c r="C7620" s="13">
        <v>0.4</v>
      </c>
    </row>
    <row r="7621" spans="1:3">
      <c r="A7621">
        <v>76190</v>
      </c>
      <c r="B7621" s="13">
        <v>0.45</v>
      </c>
      <c r="C7621" s="13">
        <v>0.4</v>
      </c>
    </row>
    <row r="7622" spans="1:3">
      <c r="A7622">
        <v>76200</v>
      </c>
      <c r="B7622" s="13">
        <v>0.45</v>
      </c>
      <c r="C7622" s="13">
        <v>0.4</v>
      </c>
    </row>
    <row r="7623" spans="1:3">
      <c r="A7623">
        <v>76210</v>
      </c>
      <c r="B7623" s="13">
        <v>0.45</v>
      </c>
      <c r="C7623" s="13">
        <v>0.4</v>
      </c>
    </row>
    <row r="7624" spans="1:3">
      <c r="A7624">
        <v>76220</v>
      </c>
      <c r="B7624" s="13">
        <v>0.45</v>
      </c>
      <c r="C7624" s="13">
        <v>0.4</v>
      </c>
    </row>
    <row r="7625" spans="1:3">
      <c r="A7625">
        <v>76230</v>
      </c>
      <c r="B7625" s="13">
        <v>0.45</v>
      </c>
      <c r="C7625" s="13">
        <v>0.4</v>
      </c>
    </row>
    <row r="7626" spans="1:3">
      <c r="A7626">
        <v>76240</v>
      </c>
      <c r="B7626" s="13">
        <v>0.45</v>
      </c>
      <c r="C7626" s="13">
        <v>0.4</v>
      </c>
    </row>
    <row r="7627" spans="1:3">
      <c r="A7627">
        <v>76250</v>
      </c>
      <c r="B7627" s="13">
        <v>0.45</v>
      </c>
      <c r="C7627" s="13">
        <v>0.4</v>
      </c>
    </row>
    <row r="7628" spans="1:3">
      <c r="A7628">
        <v>76260</v>
      </c>
      <c r="B7628" s="13">
        <v>0.45</v>
      </c>
      <c r="C7628" s="13">
        <v>0.4</v>
      </c>
    </row>
    <row r="7629" spans="1:3">
      <c r="A7629">
        <v>76270</v>
      </c>
      <c r="B7629" s="13">
        <v>0.45</v>
      </c>
      <c r="C7629" s="13">
        <v>0.4</v>
      </c>
    </row>
    <row r="7630" spans="1:3">
      <c r="A7630">
        <v>76280</v>
      </c>
      <c r="B7630" s="13">
        <v>0.45</v>
      </c>
      <c r="C7630" s="13">
        <v>0.4</v>
      </c>
    </row>
    <row r="7631" spans="1:3">
      <c r="A7631">
        <v>76290</v>
      </c>
      <c r="B7631" s="13">
        <v>0.45</v>
      </c>
      <c r="C7631" s="13">
        <v>0.4</v>
      </c>
    </row>
    <row r="7632" spans="1:3">
      <c r="A7632">
        <v>76300</v>
      </c>
      <c r="B7632" s="13">
        <v>0.45</v>
      </c>
      <c r="C7632" s="13">
        <v>0.4</v>
      </c>
    </row>
    <row r="7633" spans="1:3">
      <c r="A7633">
        <v>76310</v>
      </c>
      <c r="B7633" s="13">
        <v>0.45</v>
      </c>
      <c r="C7633" s="13">
        <v>0.4</v>
      </c>
    </row>
    <row r="7634" spans="1:3">
      <c r="A7634">
        <v>76320</v>
      </c>
      <c r="B7634" s="13">
        <v>0.45</v>
      </c>
      <c r="C7634" s="13">
        <v>0.4</v>
      </c>
    </row>
    <row r="7635" spans="1:3">
      <c r="A7635">
        <v>76330</v>
      </c>
      <c r="B7635" s="13">
        <v>0.45</v>
      </c>
      <c r="C7635" s="13">
        <v>0.4</v>
      </c>
    </row>
    <row r="7636" spans="1:3">
      <c r="A7636">
        <v>76340</v>
      </c>
      <c r="B7636" s="13">
        <v>0.45</v>
      </c>
      <c r="C7636" s="13">
        <v>0.4</v>
      </c>
    </row>
    <row r="7637" spans="1:3">
      <c r="A7637">
        <v>76350</v>
      </c>
      <c r="B7637" s="13">
        <v>0.45</v>
      </c>
      <c r="C7637" s="13">
        <v>0.4</v>
      </c>
    </row>
    <row r="7638" spans="1:3">
      <c r="A7638">
        <v>76360</v>
      </c>
      <c r="B7638" s="13">
        <v>0.45</v>
      </c>
      <c r="C7638" s="13">
        <v>0.4</v>
      </c>
    </row>
    <row r="7639" spans="1:3">
      <c r="A7639">
        <v>76370</v>
      </c>
      <c r="B7639" s="13">
        <v>0.45</v>
      </c>
      <c r="C7639" s="13">
        <v>0.4</v>
      </c>
    </row>
    <row r="7640" spans="1:3">
      <c r="A7640">
        <v>76380</v>
      </c>
      <c r="B7640" s="13">
        <v>0.45</v>
      </c>
      <c r="C7640" s="13">
        <v>0.4</v>
      </c>
    </row>
    <row r="7641" spans="1:3">
      <c r="A7641">
        <v>76390</v>
      </c>
      <c r="B7641" s="13">
        <v>0.45</v>
      </c>
      <c r="C7641" s="13">
        <v>0.4</v>
      </c>
    </row>
    <row r="7642" spans="1:3">
      <c r="A7642">
        <v>76400</v>
      </c>
      <c r="B7642" s="13">
        <v>0.45</v>
      </c>
      <c r="C7642" s="13">
        <v>0.4</v>
      </c>
    </row>
    <row r="7643" spans="1:3">
      <c r="A7643">
        <v>76410</v>
      </c>
      <c r="B7643" s="13">
        <v>0.45</v>
      </c>
      <c r="C7643" s="13">
        <v>0.4</v>
      </c>
    </row>
    <row r="7644" spans="1:3">
      <c r="A7644">
        <v>76420</v>
      </c>
      <c r="B7644" s="13">
        <v>0.45</v>
      </c>
      <c r="C7644" s="13">
        <v>0.4</v>
      </c>
    </row>
    <row r="7645" spans="1:3">
      <c r="A7645">
        <v>76430</v>
      </c>
      <c r="B7645" s="13">
        <v>0.45</v>
      </c>
      <c r="C7645" s="13">
        <v>0.4</v>
      </c>
    </row>
    <row r="7646" spans="1:3">
      <c r="A7646">
        <v>76440</v>
      </c>
      <c r="B7646" s="13">
        <v>0.45</v>
      </c>
      <c r="C7646" s="13">
        <v>0.4</v>
      </c>
    </row>
    <row r="7647" spans="1:3">
      <c r="A7647">
        <v>76450</v>
      </c>
      <c r="B7647" s="13">
        <v>0.45</v>
      </c>
      <c r="C7647" s="13">
        <v>0.4</v>
      </c>
    </row>
    <row r="7648" spans="1:3">
      <c r="A7648">
        <v>76460</v>
      </c>
      <c r="B7648" s="13">
        <v>0.45</v>
      </c>
      <c r="C7648" s="13">
        <v>0.4</v>
      </c>
    </row>
    <row r="7649" spans="1:3">
      <c r="A7649">
        <v>76470</v>
      </c>
      <c r="B7649" s="13">
        <v>0.45</v>
      </c>
      <c r="C7649" s="13">
        <v>0.4</v>
      </c>
    </row>
    <row r="7650" spans="1:3">
      <c r="A7650">
        <v>76480</v>
      </c>
      <c r="B7650" s="13">
        <v>0.45</v>
      </c>
      <c r="C7650" s="13">
        <v>0.4</v>
      </c>
    </row>
    <row r="7651" spans="1:3">
      <c r="A7651">
        <v>76490</v>
      </c>
      <c r="B7651" s="13">
        <v>0.45</v>
      </c>
      <c r="C7651" s="13">
        <v>0.4</v>
      </c>
    </row>
    <row r="7652" spans="1:3">
      <c r="A7652">
        <v>76500</v>
      </c>
      <c r="B7652" s="13">
        <v>0.45</v>
      </c>
      <c r="C7652" s="13">
        <v>0.4</v>
      </c>
    </row>
    <row r="7653" spans="1:3">
      <c r="A7653">
        <v>76510</v>
      </c>
      <c r="B7653" s="13">
        <v>0.45</v>
      </c>
      <c r="C7653" s="13">
        <v>0.4</v>
      </c>
    </row>
    <row r="7654" spans="1:3">
      <c r="A7654">
        <v>76520</v>
      </c>
      <c r="B7654" s="13">
        <v>0.45</v>
      </c>
      <c r="C7654" s="13">
        <v>0.4</v>
      </c>
    </row>
    <row r="7655" spans="1:3">
      <c r="A7655">
        <v>76530</v>
      </c>
      <c r="B7655" s="13">
        <v>0.45</v>
      </c>
      <c r="C7655" s="13">
        <v>0.4</v>
      </c>
    </row>
    <row r="7656" spans="1:3">
      <c r="A7656">
        <v>76540</v>
      </c>
      <c r="B7656" s="13">
        <v>0.45</v>
      </c>
      <c r="C7656" s="13">
        <v>0.4</v>
      </c>
    </row>
    <row r="7657" spans="1:3">
      <c r="A7657">
        <v>76550</v>
      </c>
      <c r="B7657" s="13">
        <v>0.45</v>
      </c>
      <c r="C7657" s="13">
        <v>0.4</v>
      </c>
    </row>
    <row r="7658" spans="1:3">
      <c r="A7658">
        <v>76560</v>
      </c>
      <c r="B7658" s="13">
        <v>0.45</v>
      </c>
      <c r="C7658" s="13">
        <v>0.4</v>
      </c>
    </row>
    <row r="7659" spans="1:3">
      <c r="A7659">
        <v>76570</v>
      </c>
      <c r="B7659" s="13">
        <v>0.45</v>
      </c>
      <c r="C7659" s="13">
        <v>0.4</v>
      </c>
    </row>
    <row r="7660" spans="1:3">
      <c r="A7660">
        <v>76580</v>
      </c>
      <c r="B7660" s="13">
        <v>0.45</v>
      </c>
      <c r="C7660" s="13">
        <v>0.4</v>
      </c>
    </row>
    <row r="7661" spans="1:3">
      <c r="A7661">
        <v>76590</v>
      </c>
      <c r="B7661" s="13">
        <v>0.45</v>
      </c>
      <c r="C7661" s="13">
        <v>0.4</v>
      </c>
    </row>
    <row r="7662" spans="1:3">
      <c r="A7662">
        <v>76600</v>
      </c>
      <c r="B7662" s="13">
        <v>0.45</v>
      </c>
      <c r="C7662" s="13">
        <v>0.4</v>
      </c>
    </row>
    <row r="7663" spans="1:3">
      <c r="A7663">
        <v>76610</v>
      </c>
      <c r="B7663" s="13">
        <v>0.45</v>
      </c>
      <c r="C7663" s="13">
        <v>0.4</v>
      </c>
    </row>
    <row r="7664" spans="1:3">
      <c r="A7664">
        <v>76620</v>
      </c>
      <c r="B7664" s="13">
        <v>0.45</v>
      </c>
      <c r="C7664" s="13">
        <v>0.4</v>
      </c>
    </row>
    <row r="7665" spans="1:3">
      <c r="A7665">
        <v>76630</v>
      </c>
      <c r="B7665" s="13">
        <v>0.45</v>
      </c>
      <c r="C7665" s="13">
        <v>0.4</v>
      </c>
    </row>
    <row r="7666" spans="1:3">
      <c r="A7666">
        <v>76640</v>
      </c>
      <c r="B7666" s="13">
        <v>0.45</v>
      </c>
      <c r="C7666" s="13">
        <v>0.4</v>
      </c>
    </row>
    <row r="7667" spans="1:3">
      <c r="A7667">
        <v>76650</v>
      </c>
      <c r="B7667" s="13">
        <v>0.45</v>
      </c>
      <c r="C7667" s="13">
        <v>0.4</v>
      </c>
    </row>
    <row r="7668" spans="1:3">
      <c r="A7668">
        <v>76660</v>
      </c>
      <c r="B7668" s="13">
        <v>0.45</v>
      </c>
      <c r="C7668" s="13">
        <v>0.4</v>
      </c>
    </row>
    <row r="7669" spans="1:3">
      <c r="A7669">
        <v>76670</v>
      </c>
      <c r="B7669" s="13">
        <v>0.45</v>
      </c>
      <c r="C7669" s="13">
        <v>0.4</v>
      </c>
    </row>
    <row r="7670" spans="1:3">
      <c r="A7670">
        <v>76680</v>
      </c>
      <c r="B7670" s="13">
        <v>0.45</v>
      </c>
      <c r="C7670" s="13">
        <v>0.4</v>
      </c>
    </row>
    <row r="7671" spans="1:3">
      <c r="A7671">
        <v>76690</v>
      </c>
      <c r="B7671" s="13">
        <v>0.45</v>
      </c>
      <c r="C7671" s="13">
        <v>0.4</v>
      </c>
    </row>
    <row r="7672" spans="1:3">
      <c r="A7672">
        <v>76700</v>
      </c>
      <c r="B7672" s="13">
        <v>0.45</v>
      </c>
      <c r="C7672" s="13">
        <v>0.4</v>
      </c>
    </row>
    <row r="7673" spans="1:3">
      <c r="A7673">
        <v>76710</v>
      </c>
      <c r="B7673" s="13">
        <v>0.45</v>
      </c>
      <c r="C7673" s="13">
        <v>0.4</v>
      </c>
    </row>
    <row r="7674" spans="1:3">
      <c r="A7674">
        <v>76720</v>
      </c>
      <c r="B7674" s="13">
        <v>0.45</v>
      </c>
      <c r="C7674" s="13">
        <v>0.4</v>
      </c>
    </row>
    <row r="7675" spans="1:3">
      <c r="A7675">
        <v>76730</v>
      </c>
      <c r="B7675" s="13">
        <v>0.45</v>
      </c>
      <c r="C7675" s="13">
        <v>0.4</v>
      </c>
    </row>
    <row r="7676" spans="1:3">
      <c r="A7676">
        <v>76740</v>
      </c>
      <c r="B7676" s="13">
        <v>0.45</v>
      </c>
      <c r="C7676" s="13">
        <v>0.4</v>
      </c>
    </row>
    <row r="7677" spans="1:3">
      <c r="A7677">
        <v>76750</v>
      </c>
      <c r="B7677" s="13">
        <v>0.45</v>
      </c>
      <c r="C7677" s="13">
        <v>0.4</v>
      </c>
    </row>
    <row r="7678" spans="1:3">
      <c r="A7678">
        <v>76760</v>
      </c>
      <c r="B7678" s="13">
        <v>0.45</v>
      </c>
      <c r="C7678" s="13">
        <v>0.4</v>
      </c>
    </row>
    <row r="7679" spans="1:3">
      <c r="A7679">
        <v>76770</v>
      </c>
      <c r="B7679" s="13">
        <v>0.45</v>
      </c>
      <c r="C7679" s="13">
        <v>0.4</v>
      </c>
    </row>
    <row r="7680" spans="1:3">
      <c r="A7680">
        <v>76780</v>
      </c>
      <c r="B7680" s="13">
        <v>0.45</v>
      </c>
      <c r="C7680" s="13">
        <v>0.4</v>
      </c>
    </row>
    <row r="7681" spans="1:3">
      <c r="A7681">
        <v>76790</v>
      </c>
      <c r="B7681" s="13">
        <v>0.45</v>
      </c>
      <c r="C7681" s="13">
        <v>0.4</v>
      </c>
    </row>
    <row r="7682" spans="1:3">
      <c r="A7682">
        <v>76800</v>
      </c>
      <c r="B7682" s="13">
        <v>0.45</v>
      </c>
      <c r="C7682" s="13">
        <v>0.4</v>
      </c>
    </row>
    <row r="7683" spans="1:3">
      <c r="A7683">
        <v>76810</v>
      </c>
      <c r="B7683" s="13">
        <v>0.45</v>
      </c>
      <c r="C7683" s="13">
        <v>0.4</v>
      </c>
    </row>
    <row r="7684" spans="1:3">
      <c r="A7684">
        <v>76820</v>
      </c>
      <c r="B7684" s="13">
        <v>0.45</v>
      </c>
      <c r="C7684" s="13">
        <v>0.4</v>
      </c>
    </row>
    <row r="7685" spans="1:3">
      <c r="A7685">
        <v>76830</v>
      </c>
      <c r="B7685" s="13">
        <v>0.45</v>
      </c>
      <c r="C7685" s="13">
        <v>0.4</v>
      </c>
    </row>
    <row r="7686" spans="1:3">
      <c r="A7686">
        <v>76840</v>
      </c>
      <c r="B7686" s="13">
        <v>0.45</v>
      </c>
      <c r="C7686" s="13">
        <v>0.4</v>
      </c>
    </row>
    <row r="7687" spans="1:3">
      <c r="A7687">
        <v>76850</v>
      </c>
      <c r="B7687" s="13">
        <v>0.45</v>
      </c>
      <c r="C7687" s="13">
        <v>0.4</v>
      </c>
    </row>
    <row r="7688" spans="1:3">
      <c r="A7688">
        <v>76860</v>
      </c>
      <c r="B7688" s="13">
        <v>0.45</v>
      </c>
      <c r="C7688" s="13">
        <v>0.4</v>
      </c>
    </row>
    <row r="7689" spans="1:3">
      <c r="A7689">
        <v>76870</v>
      </c>
      <c r="B7689" s="13">
        <v>0.45</v>
      </c>
      <c r="C7689" s="13">
        <v>0.4</v>
      </c>
    </row>
    <row r="7690" spans="1:3">
      <c r="A7690">
        <v>76880</v>
      </c>
      <c r="B7690" s="13">
        <v>0.45</v>
      </c>
      <c r="C7690" s="13">
        <v>0.4</v>
      </c>
    </row>
    <row r="7691" spans="1:3">
      <c r="A7691">
        <v>76890</v>
      </c>
      <c r="B7691" s="13">
        <v>0.45</v>
      </c>
      <c r="C7691" s="13">
        <v>0.4</v>
      </c>
    </row>
    <row r="7692" spans="1:3">
      <c r="A7692">
        <v>76900</v>
      </c>
      <c r="B7692" s="13">
        <v>0.45</v>
      </c>
      <c r="C7692" s="13">
        <v>0.4</v>
      </c>
    </row>
    <row r="7693" spans="1:3">
      <c r="A7693">
        <v>76910</v>
      </c>
      <c r="B7693" s="13">
        <v>0.45</v>
      </c>
      <c r="C7693" s="13">
        <v>0.4</v>
      </c>
    </row>
    <row r="7694" spans="1:3">
      <c r="A7694">
        <v>76920</v>
      </c>
      <c r="B7694" s="13">
        <v>0.45</v>
      </c>
      <c r="C7694" s="13">
        <v>0.4</v>
      </c>
    </row>
    <row r="7695" spans="1:3">
      <c r="A7695">
        <v>76930</v>
      </c>
      <c r="B7695" s="13">
        <v>0.45</v>
      </c>
      <c r="C7695" s="13">
        <v>0.4</v>
      </c>
    </row>
    <row r="7696" spans="1:3">
      <c r="A7696">
        <v>76940</v>
      </c>
      <c r="B7696" s="13">
        <v>0.45</v>
      </c>
      <c r="C7696" s="13">
        <v>0.4</v>
      </c>
    </row>
    <row r="7697" spans="1:3">
      <c r="A7697">
        <v>76950</v>
      </c>
      <c r="B7697" s="13">
        <v>0.45</v>
      </c>
      <c r="C7697" s="13">
        <v>0.4</v>
      </c>
    </row>
    <row r="7698" spans="1:3">
      <c r="A7698">
        <v>76960</v>
      </c>
      <c r="B7698" s="13">
        <v>0.45</v>
      </c>
      <c r="C7698" s="13">
        <v>0.4</v>
      </c>
    </row>
    <row r="7699" spans="1:3">
      <c r="A7699">
        <v>76970</v>
      </c>
      <c r="B7699" s="13">
        <v>0.45</v>
      </c>
      <c r="C7699" s="13">
        <v>0.4</v>
      </c>
    </row>
    <row r="7700" spans="1:3">
      <c r="A7700">
        <v>76980</v>
      </c>
      <c r="B7700" s="13">
        <v>0.45</v>
      </c>
      <c r="C7700" s="13">
        <v>0.4</v>
      </c>
    </row>
    <row r="7701" spans="1:3">
      <c r="A7701">
        <v>76990</v>
      </c>
      <c r="B7701" s="13">
        <v>0.45</v>
      </c>
      <c r="C7701" s="13">
        <v>0.4</v>
      </c>
    </row>
    <row r="7702" spans="1:3">
      <c r="A7702">
        <v>77000</v>
      </c>
      <c r="B7702" s="13">
        <v>0.45</v>
      </c>
      <c r="C7702" s="13">
        <v>0.4</v>
      </c>
    </row>
    <row r="7703" spans="1:3">
      <c r="A7703">
        <v>77010</v>
      </c>
      <c r="B7703" s="13">
        <v>0.45</v>
      </c>
      <c r="C7703" s="13">
        <v>0.4</v>
      </c>
    </row>
    <row r="7704" spans="1:3">
      <c r="A7704">
        <v>77020</v>
      </c>
      <c r="B7704" s="13">
        <v>0.45</v>
      </c>
      <c r="C7704" s="13">
        <v>0.4</v>
      </c>
    </row>
    <row r="7705" spans="1:3">
      <c r="A7705">
        <v>77030</v>
      </c>
      <c r="B7705" s="13">
        <v>0.45</v>
      </c>
      <c r="C7705" s="13">
        <v>0.4</v>
      </c>
    </row>
    <row r="7706" spans="1:3">
      <c r="A7706">
        <v>77040</v>
      </c>
      <c r="B7706" s="13">
        <v>0.45</v>
      </c>
      <c r="C7706" s="13">
        <v>0.4</v>
      </c>
    </row>
    <row r="7707" spans="1:3">
      <c r="A7707">
        <v>77050</v>
      </c>
      <c r="B7707" s="13">
        <v>0.45</v>
      </c>
      <c r="C7707" s="13">
        <v>0.4</v>
      </c>
    </row>
    <row r="7708" spans="1:3">
      <c r="A7708">
        <v>77060</v>
      </c>
      <c r="B7708" s="13">
        <v>0.45</v>
      </c>
      <c r="C7708" s="13">
        <v>0.4</v>
      </c>
    </row>
    <row r="7709" spans="1:3">
      <c r="A7709">
        <v>77070</v>
      </c>
      <c r="B7709" s="13">
        <v>0.45</v>
      </c>
      <c r="C7709" s="13">
        <v>0.4</v>
      </c>
    </row>
    <row r="7710" spans="1:3">
      <c r="A7710">
        <v>77080</v>
      </c>
      <c r="B7710" s="13">
        <v>0.45</v>
      </c>
      <c r="C7710" s="13">
        <v>0.4</v>
      </c>
    </row>
    <row r="7711" spans="1:3">
      <c r="A7711">
        <v>77090</v>
      </c>
      <c r="B7711" s="13">
        <v>0.45</v>
      </c>
      <c r="C7711" s="13">
        <v>0.4</v>
      </c>
    </row>
    <row r="7712" spans="1:3">
      <c r="A7712">
        <v>77100</v>
      </c>
      <c r="B7712" s="13">
        <v>0.45</v>
      </c>
      <c r="C7712" s="13">
        <v>0.4</v>
      </c>
    </row>
    <row r="7713" spans="1:3">
      <c r="A7713">
        <v>77110</v>
      </c>
      <c r="B7713" s="13">
        <v>0.45</v>
      </c>
      <c r="C7713" s="13">
        <v>0.4</v>
      </c>
    </row>
    <row r="7714" spans="1:3">
      <c r="A7714">
        <v>77120</v>
      </c>
      <c r="B7714" s="13">
        <v>0.45</v>
      </c>
      <c r="C7714" s="13">
        <v>0.4</v>
      </c>
    </row>
    <row r="7715" spans="1:3">
      <c r="A7715">
        <v>77130</v>
      </c>
      <c r="B7715" s="13">
        <v>0.45</v>
      </c>
      <c r="C7715" s="13">
        <v>0.4</v>
      </c>
    </row>
    <row r="7716" spans="1:3">
      <c r="A7716">
        <v>77140</v>
      </c>
      <c r="B7716" s="13">
        <v>0.45</v>
      </c>
      <c r="C7716" s="13">
        <v>0.4</v>
      </c>
    </row>
    <row r="7717" spans="1:3">
      <c r="A7717">
        <v>77150</v>
      </c>
      <c r="B7717" s="13">
        <v>0.45</v>
      </c>
      <c r="C7717" s="13">
        <v>0.4</v>
      </c>
    </row>
    <row r="7718" spans="1:3">
      <c r="A7718">
        <v>77160</v>
      </c>
      <c r="B7718" s="13">
        <v>0.45</v>
      </c>
      <c r="C7718" s="13">
        <v>0.4</v>
      </c>
    </row>
    <row r="7719" spans="1:3">
      <c r="A7719">
        <v>77170</v>
      </c>
      <c r="B7719" s="13">
        <v>0.45</v>
      </c>
      <c r="C7719" s="13">
        <v>0.4</v>
      </c>
    </row>
    <row r="7720" spans="1:3">
      <c r="A7720">
        <v>77180</v>
      </c>
      <c r="B7720" s="13">
        <v>0.45</v>
      </c>
      <c r="C7720" s="13">
        <v>0.4</v>
      </c>
    </row>
    <row r="7721" spans="1:3">
      <c r="A7721">
        <v>77190</v>
      </c>
      <c r="B7721" s="13">
        <v>0.45</v>
      </c>
      <c r="C7721" s="13">
        <v>0.4</v>
      </c>
    </row>
    <row r="7722" spans="1:3">
      <c r="A7722">
        <v>77200</v>
      </c>
      <c r="B7722" s="13">
        <v>0.45</v>
      </c>
      <c r="C7722" s="13">
        <v>0.4</v>
      </c>
    </row>
    <row r="7723" spans="1:3">
      <c r="A7723">
        <v>77210</v>
      </c>
      <c r="B7723" s="13">
        <v>0.45</v>
      </c>
      <c r="C7723" s="13">
        <v>0.4</v>
      </c>
    </row>
    <row r="7724" spans="1:3">
      <c r="A7724">
        <v>77220</v>
      </c>
      <c r="B7724" s="13">
        <v>0.45</v>
      </c>
      <c r="C7724" s="13">
        <v>0.4</v>
      </c>
    </row>
    <row r="7725" spans="1:3">
      <c r="A7725">
        <v>77230</v>
      </c>
      <c r="B7725" s="13">
        <v>0.45</v>
      </c>
      <c r="C7725" s="13">
        <v>0.4</v>
      </c>
    </row>
    <row r="7726" spans="1:3">
      <c r="A7726">
        <v>77240</v>
      </c>
      <c r="B7726" s="13">
        <v>0.45</v>
      </c>
      <c r="C7726" s="13">
        <v>0.4</v>
      </c>
    </row>
    <row r="7727" spans="1:3">
      <c r="A7727">
        <v>77250</v>
      </c>
      <c r="B7727" s="13">
        <v>0.45</v>
      </c>
      <c r="C7727" s="13">
        <v>0.4</v>
      </c>
    </row>
    <row r="7728" spans="1:3">
      <c r="A7728">
        <v>77260</v>
      </c>
      <c r="B7728" s="13">
        <v>0.45</v>
      </c>
      <c r="C7728" s="13">
        <v>0.4</v>
      </c>
    </row>
    <row r="7729" spans="1:3">
      <c r="A7729">
        <v>77270</v>
      </c>
      <c r="B7729" s="13">
        <v>0.45</v>
      </c>
      <c r="C7729" s="13">
        <v>0.4</v>
      </c>
    </row>
    <row r="7730" spans="1:3">
      <c r="A7730">
        <v>77280</v>
      </c>
      <c r="B7730" s="13">
        <v>0.45</v>
      </c>
      <c r="C7730" s="13">
        <v>0.4</v>
      </c>
    </row>
    <row r="7731" spans="1:3">
      <c r="A7731">
        <v>77290</v>
      </c>
      <c r="B7731" s="13">
        <v>0.45</v>
      </c>
      <c r="C7731" s="13">
        <v>0.4</v>
      </c>
    </row>
    <row r="7732" spans="1:3">
      <c r="A7732">
        <v>77300</v>
      </c>
      <c r="B7732" s="13">
        <v>0.45</v>
      </c>
      <c r="C7732" s="13">
        <v>0.4</v>
      </c>
    </row>
    <row r="7733" spans="1:3">
      <c r="A7733">
        <v>77310</v>
      </c>
      <c r="B7733" s="13">
        <v>0.45</v>
      </c>
      <c r="C7733" s="13">
        <v>0.4</v>
      </c>
    </row>
    <row r="7734" spans="1:3">
      <c r="A7734">
        <v>77320</v>
      </c>
      <c r="B7734" s="13">
        <v>0.45</v>
      </c>
      <c r="C7734" s="13">
        <v>0.4</v>
      </c>
    </row>
    <row r="7735" spans="1:3">
      <c r="A7735">
        <v>77330</v>
      </c>
      <c r="B7735" s="13">
        <v>0.45</v>
      </c>
      <c r="C7735" s="13">
        <v>0.4</v>
      </c>
    </row>
    <row r="7736" spans="1:3">
      <c r="A7736">
        <v>77340</v>
      </c>
      <c r="B7736" s="13">
        <v>0.45</v>
      </c>
      <c r="C7736" s="13">
        <v>0.4</v>
      </c>
    </row>
    <row r="7737" spans="1:3">
      <c r="A7737">
        <v>77350</v>
      </c>
      <c r="B7737" s="13">
        <v>0.45</v>
      </c>
      <c r="C7737" s="13">
        <v>0.4</v>
      </c>
    </row>
    <row r="7738" spans="1:3">
      <c r="A7738">
        <v>77360</v>
      </c>
      <c r="B7738" s="13">
        <v>0.45</v>
      </c>
      <c r="C7738" s="13">
        <v>0.4</v>
      </c>
    </row>
    <row r="7739" spans="1:3">
      <c r="A7739">
        <v>77370</v>
      </c>
      <c r="B7739" s="13">
        <v>0.45</v>
      </c>
      <c r="C7739" s="13">
        <v>0.4</v>
      </c>
    </row>
    <row r="7740" spans="1:3">
      <c r="A7740">
        <v>77380</v>
      </c>
      <c r="B7740" s="13">
        <v>0.45</v>
      </c>
      <c r="C7740" s="13">
        <v>0.4</v>
      </c>
    </row>
    <row r="7741" spans="1:3">
      <c r="A7741">
        <v>77390</v>
      </c>
      <c r="B7741" s="13">
        <v>0.45</v>
      </c>
      <c r="C7741" s="13">
        <v>0.4</v>
      </c>
    </row>
    <row r="7742" spans="1:3">
      <c r="A7742">
        <v>77400</v>
      </c>
      <c r="B7742" s="13">
        <v>0.45</v>
      </c>
      <c r="C7742" s="13">
        <v>0.4</v>
      </c>
    </row>
    <row r="7743" spans="1:3">
      <c r="A7743">
        <v>77410</v>
      </c>
      <c r="B7743" s="13">
        <v>0.45</v>
      </c>
      <c r="C7743" s="13">
        <v>0.4</v>
      </c>
    </row>
    <row r="7744" spans="1:3">
      <c r="A7744">
        <v>77420</v>
      </c>
      <c r="B7744" s="13">
        <v>0.45</v>
      </c>
      <c r="C7744" s="13">
        <v>0.4</v>
      </c>
    </row>
    <row r="7745" spans="1:3">
      <c r="A7745">
        <v>77430</v>
      </c>
      <c r="B7745" s="13">
        <v>0.45</v>
      </c>
      <c r="C7745" s="13">
        <v>0.4</v>
      </c>
    </row>
    <row r="7746" spans="1:3">
      <c r="A7746">
        <v>77440</v>
      </c>
      <c r="B7746" s="13">
        <v>0.45</v>
      </c>
      <c r="C7746" s="13">
        <v>0.4</v>
      </c>
    </row>
    <row r="7747" spans="1:3">
      <c r="A7747">
        <v>77450</v>
      </c>
      <c r="B7747" s="13">
        <v>0.45</v>
      </c>
      <c r="C7747" s="13">
        <v>0.4</v>
      </c>
    </row>
    <row r="7748" spans="1:3">
      <c r="A7748">
        <v>77460</v>
      </c>
      <c r="B7748" s="13">
        <v>0.45</v>
      </c>
      <c r="C7748" s="13">
        <v>0.4</v>
      </c>
    </row>
    <row r="7749" spans="1:3">
      <c r="A7749">
        <v>77470</v>
      </c>
      <c r="B7749" s="13">
        <v>0.45</v>
      </c>
      <c r="C7749" s="13">
        <v>0.4</v>
      </c>
    </row>
    <row r="7750" spans="1:3">
      <c r="A7750">
        <v>77480</v>
      </c>
      <c r="B7750" s="13">
        <v>0.45</v>
      </c>
      <c r="C7750" s="13">
        <v>0.4</v>
      </c>
    </row>
    <row r="7751" spans="1:3">
      <c r="A7751">
        <v>77490</v>
      </c>
      <c r="B7751" s="13">
        <v>0.45</v>
      </c>
      <c r="C7751" s="13">
        <v>0.4</v>
      </c>
    </row>
    <row r="7752" spans="1:3">
      <c r="A7752">
        <v>77500</v>
      </c>
      <c r="B7752" s="13">
        <v>0.45</v>
      </c>
      <c r="C7752" s="13">
        <v>0.4</v>
      </c>
    </row>
    <row r="7753" spans="1:3">
      <c r="A7753">
        <v>77510</v>
      </c>
      <c r="B7753" s="13">
        <v>0.45</v>
      </c>
      <c r="C7753" s="13">
        <v>0.4</v>
      </c>
    </row>
    <row r="7754" spans="1:3">
      <c r="A7754">
        <v>77520</v>
      </c>
      <c r="B7754" s="13">
        <v>0.45</v>
      </c>
      <c r="C7754" s="13">
        <v>0.4</v>
      </c>
    </row>
    <row r="7755" spans="1:3">
      <c r="A7755">
        <v>77530</v>
      </c>
      <c r="B7755" s="13">
        <v>0.45</v>
      </c>
      <c r="C7755" s="13">
        <v>0.4</v>
      </c>
    </row>
    <row r="7756" spans="1:3">
      <c r="A7756">
        <v>77540</v>
      </c>
      <c r="B7756" s="13">
        <v>0.45</v>
      </c>
      <c r="C7756" s="13">
        <v>0.4</v>
      </c>
    </row>
    <row r="7757" spans="1:3">
      <c r="A7757">
        <v>77550</v>
      </c>
      <c r="B7757" s="13">
        <v>0.45</v>
      </c>
      <c r="C7757" s="13">
        <v>0.4</v>
      </c>
    </row>
    <row r="7758" spans="1:3">
      <c r="A7758">
        <v>77560</v>
      </c>
      <c r="B7758" s="13">
        <v>0.45</v>
      </c>
      <c r="C7758" s="13">
        <v>0.4</v>
      </c>
    </row>
    <row r="7759" spans="1:3">
      <c r="A7759">
        <v>77570</v>
      </c>
      <c r="B7759" s="13">
        <v>0.45</v>
      </c>
      <c r="C7759" s="13">
        <v>0.4</v>
      </c>
    </row>
    <row r="7760" spans="1:3">
      <c r="A7760">
        <v>77580</v>
      </c>
      <c r="B7760" s="13">
        <v>0.45</v>
      </c>
      <c r="C7760" s="13">
        <v>0.4</v>
      </c>
    </row>
    <row r="7761" spans="1:3">
      <c r="A7761">
        <v>77590</v>
      </c>
      <c r="B7761" s="13">
        <v>0.45</v>
      </c>
      <c r="C7761" s="13">
        <v>0.4</v>
      </c>
    </row>
    <row r="7762" spans="1:3">
      <c r="A7762">
        <v>77600</v>
      </c>
      <c r="B7762" s="13">
        <v>0.45</v>
      </c>
      <c r="C7762" s="13">
        <v>0.4</v>
      </c>
    </row>
    <row r="7763" spans="1:3">
      <c r="A7763">
        <v>77610</v>
      </c>
      <c r="B7763" s="13">
        <v>0.45</v>
      </c>
      <c r="C7763" s="13">
        <v>0.4</v>
      </c>
    </row>
    <row r="7764" spans="1:3">
      <c r="A7764">
        <v>77620</v>
      </c>
      <c r="B7764" s="13">
        <v>0.45</v>
      </c>
      <c r="C7764" s="13">
        <v>0.4</v>
      </c>
    </row>
    <row r="7765" spans="1:3">
      <c r="A7765">
        <v>77630</v>
      </c>
      <c r="B7765" s="13">
        <v>0.45</v>
      </c>
      <c r="C7765" s="13">
        <v>0.4</v>
      </c>
    </row>
    <row r="7766" spans="1:3">
      <c r="A7766">
        <v>77640</v>
      </c>
      <c r="B7766" s="13">
        <v>0.45</v>
      </c>
      <c r="C7766" s="13">
        <v>0.4</v>
      </c>
    </row>
    <row r="7767" spans="1:3">
      <c r="A7767">
        <v>77650</v>
      </c>
      <c r="B7767" s="13">
        <v>0.45</v>
      </c>
      <c r="C7767" s="13">
        <v>0.4</v>
      </c>
    </row>
    <row r="7768" spans="1:3">
      <c r="A7768">
        <v>77660</v>
      </c>
      <c r="B7768" s="13">
        <v>0.45</v>
      </c>
      <c r="C7768" s="13">
        <v>0.4</v>
      </c>
    </row>
    <row r="7769" spans="1:3">
      <c r="A7769">
        <v>77670</v>
      </c>
      <c r="B7769" s="13">
        <v>0.45</v>
      </c>
      <c r="C7769" s="13">
        <v>0.4</v>
      </c>
    </row>
    <row r="7770" spans="1:3">
      <c r="A7770">
        <v>77680</v>
      </c>
      <c r="B7770" s="13">
        <v>0.45</v>
      </c>
      <c r="C7770" s="13">
        <v>0.4</v>
      </c>
    </row>
    <row r="7771" spans="1:3">
      <c r="A7771">
        <v>77690</v>
      </c>
      <c r="B7771" s="13">
        <v>0.45</v>
      </c>
      <c r="C7771" s="13">
        <v>0.4</v>
      </c>
    </row>
    <row r="7772" spans="1:3">
      <c r="A7772">
        <v>77700</v>
      </c>
      <c r="B7772" s="13">
        <v>0.45</v>
      </c>
      <c r="C7772" s="13">
        <v>0.4</v>
      </c>
    </row>
    <row r="7773" spans="1:3">
      <c r="A7773">
        <v>77710</v>
      </c>
      <c r="B7773" s="13">
        <v>0.45</v>
      </c>
      <c r="C7773" s="13">
        <v>0.4</v>
      </c>
    </row>
    <row r="7774" spans="1:3">
      <c r="A7774">
        <v>77720</v>
      </c>
      <c r="B7774" s="13">
        <v>0.45</v>
      </c>
      <c r="C7774" s="13">
        <v>0.4</v>
      </c>
    </row>
    <row r="7775" spans="1:3">
      <c r="A7775">
        <v>77730</v>
      </c>
      <c r="B7775" s="13">
        <v>0.45</v>
      </c>
      <c r="C7775" s="13">
        <v>0.4</v>
      </c>
    </row>
    <row r="7776" spans="1:3">
      <c r="A7776">
        <v>77740</v>
      </c>
      <c r="B7776" s="13">
        <v>0.45</v>
      </c>
      <c r="C7776" s="13">
        <v>0.4</v>
      </c>
    </row>
    <row r="7777" spans="1:3">
      <c r="A7777">
        <v>77750</v>
      </c>
      <c r="B7777" s="13">
        <v>0.45</v>
      </c>
      <c r="C7777" s="13">
        <v>0.4</v>
      </c>
    </row>
    <row r="7778" spans="1:3">
      <c r="A7778">
        <v>77760</v>
      </c>
      <c r="B7778" s="13">
        <v>0.45</v>
      </c>
      <c r="C7778" s="13">
        <v>0.4</v>
      </c>
    </row>
    <row r="7779" spans="1:3">
      <c r="A7779">
        <v>77770</v>
      </c>
      <c r="B7779" s="13">
        <v>0.45</v>
      </c>
      <c r="C7779" s="13">
        <v>0.4</v>
      </c>
    </row>
    <row r="7780" spans="1:3">
      <c r="A7780">
        <v>77780</v>
      </c>
      <c r="B7780" s="13">
        <v>0.45</v>
      </c>
      <c r="C7780" s="13">
        <v>0.4</v>
      </c>
    </row>
    <row r="7781" spans="1:3">
      <c r="A7781">
        <v>77790</v>
      </c>
      <c r="B7781" s="13">
        <v>0.45</v>
      </c>
      <c r="C7781" s="13">
        <v>0.4</v>
      </c>
    </row>
    <row r="7782" spans="1:3">
      <c r="A7782">
        <v>77800</v>
      </c>
      <c r="B7782" s="13">
        <v>0.45</v>
      </c>
      <c r="C7782" s="13">
        <v>0.4</v>
      </c>
    </row>
    <row r="7783" spans="1:3">
      <c r="A7783">
        <v>77810</v>
      </c>
      <c r="B7783" s="13">
        <v>0.45</v>
      </c>
      <c r="C7783" s="13">
        <v>0.4</v>
      </c>
    </row>
    <row r="7784" spans="1:3">
      <c r="A7784">
        <v>77820</v>
      </c>
      <c r="B7784" s="13">
        <v>0.45</v>
      </c>
      <c r="C7784" s="13">
        <v>0.4</v>
      </c>
    </row>
    <row r="7785" spans="1:3">
      <c r="A7785">
        <v>77830</v>
      </c>
      <c r="B7785" s="13">
        <v>0.45</v>
      </c>
      <c r="C7785" s="13">
        <v>0.4</v>
      </c>
    </row>
    <row r="7786" spans="1:3">
      <c r="A7786">
        <v>77840</v>
      </c>
      <c r="B7786" s="13">
        <v>0.45</v>
      </c>
      <c r="C7786" s="13">
        <v>0.4</v>
      </c>
    </row>
    <row r="7787" spans="1:3">
      <c r="A7787">
        <v>77850</v>
      </c>
      <c r="B7787" s="13">
        <v>0.45</v>
      </c>
      <c r="C7787" s="13">
        <v>0.4</v>
      </c>
    </row>
    <row r="7788" spans="1:3">
      <c r="A7788">
        <v>77860</v>
      </c>
      <c r="B7788" s="13">
        <v>0.45</v>
      </c>
      <c r="C7788" s="13">
        <v>0.4</v>
      </c>
    </row>
    <row r="7789" spans="1:3">
      <c r="A7789">
        <v>77870</v>
      </c>
      <c r="B7789" s="13">
        <v>0.45</v>
      </c>
      <c r="C7789" s="13">
        <v>0.4</v>
      </c>
    </row>
    <row r="7790" spans="1:3">
      <c r="A7790">
        <v>77880</v>
      </c>
      <c r="B7790" s="13">
        <v>0.45</v>
      </c>
      <c r="C7790" s="13">
        <v>0.4</v>
      </c>
    </row>
    <row r="7791" spans="1:3">
      <c r="A7791">
        <v>77890</v>
      </c>
      <c r="B7791" s="13">
        <v>0.45</v>
      </c>
      <c r="C7791" s="13">
        <v>0.4</v>
      </c>
    </row>
    <row r="7792" spans="1:3">
      <c r="A7792">
        <v>77900</v>
      </c>
      <c r="B7792" s="13">
        <v>0.45</v>
      </c>
      <c r="C7792" s="13">
        <v>0.4</v>
      </c>
    </row>
    <row r="7793" spans="1:3">
      <c r="A7793">
        <v>77910</v>
      </c>
      <c r="B7793" s="13">
        <v>0.45</v>
      </c>
      <c r="C7793" s="13">
        <v>0.4</v>
      </c>
    </row>
    <row r="7794" spans="1:3">
      <c r="A7794">
        <v>77920</v>
      </c>
      <c r="B7794" s="13">
        <v>0.45</v>
      </c>
      <c r="C7794" s="13">
        <v>0.4</v>
      </c>
    </row>
    <row r="7795" spans="1:3">
      <c r="A7795">
        <v>77930</v>
      </c>
      <c r="B7795" s="13">
        <v>0.45</v>
      </c>
      <c r="C7795" s="13">
        <v>0.4</v>
      </c>
    </row>
    <row r="7796" spans="1:3">
      <c r="A7796">
        <v>77940</v>
      </c>
      <c r="B7796" s="13">
        <v>0.45</v>
      </c>
      <c r="C7796" s="13">
        <v>0.4</v>
      </c>
    </row>
    <row r="7797" spans="1:3">
      <c r="A7797">
        <v>77950</v>
      </c>
      <c r="B7797" s="13">
        <v>0.45</v>
      </c>
      <c r="C7797" s="13">
        <v>0.4</v>
      </c>
    </row>
    <row r="7798" spans="1:3">
      <c r="A7798">
        <v>77960</v>
      </c>
      <c r="B7798" s="13">
        <v>0.45</v>
      </c>
      <c r="C7798" s="13">
        <v>0.4</v>
      </c>
    </row>
    <row r="7799" spans="1:3">
      <c r="A7799">
        <v>77970</v>
      </c>
      <c r="B7799" s="13">
        <v>0.45</v>
      </c>
      <c r="C7799" s="13">
        <v>0.4</v>
      </c>
    </row>
    <row r="7800" spans="1:3">
      <c r="A7800">
        <v>77980</v>
      </c>
      <c r="B7800" s="13">
        <v>0.45</v>
      </c>
      <c r="C7800" s="13">
        <v>0.4</v>
      </c>
    </row>
    <row r="7801" spans="1:3">
      <c r="A7801">
        <v>77990</v>
      </c>
      <c r="B7801" s="13">
        <v>0.45</v>
      </c>
      <c r="C7801" s="13">
        <v>0.4</v>
      </c>
    </row>
    <row r="7802" spans="1:3">
      <c r="A7802">
        <v>78000</v>
      </c>
      <c r="B7802" s="13">
        <v>0.45</v>
      </c>
      <c r="C7802" s="13">
        <v>0.4</v>
      </c>
    </row>
    <row r="7803" spans="1:3">
      <c r="A7803">
        <v>78010</v>
      </c>
      <c r="B7803" s="13">
        <v>0.45</v>
      </c>
      <c r="C7803" s="13">
        <v>0.4</v>
      </c>
    </row>
    <row r="7804" spans="1:3">
      <c r="A7804">
        <v>78020</v>
      </c>
      <c r="B7804" s="13">
        <v>0.45</v>
      </c>
      <c r="C7804" s="13">
        <v>0.4</v>
      </c>
    </row>
    <row r="7805" spans="1:3">
      <c r="A7805">
        <v>78030</v>
      </c>
      <c r="B7805" s="13">
        <v>0.45</v>
      </c>
      <c r="C7805" s="13">
        <v>0.4</v>
      </c>
    </row>
    <row r="7806" spans="1:3">
      <c r="A7806">
        <v>78040</v>
      </c>
      <c r="B7806" s="13">
        <v>0.45</v>
      </c>
      <c r="C7806" s="13">
        <v>0.4</v>
      </c>
    </row>
    <row r="7807" spans="1:3">
      <c r="A7807">
        <v>78050</v>
      </c>
      <c r="B7807" s="13">
        <v>0.45</v>
      </c>
      <c r="C7807" s="13">
        <v>0.4</v>
      </c>
    </row>
    <row r="7808" spans="1:3">
      <c r="A7808">
        <v>78060</v>
      </c>
      <c r="B7808" s="13">
        <v>0.45</v>
      </c>
      <c r="C7808" s="13">
        <v>0.4</v>
      </c>
    </row>
    <row r="7809" spans="1:3">
      <c r="A7809">
        <v>78070</v>
      </c>
      <c r="B7809" s="13">
        <v>0.45</v>
      </c>
      <c r="C7809" s="13">
        <v>0.4</v>
      </c>
    </row>
    <row r="7810" spans="1:3">
      <c r="A7810">
        <v>78080</v>
      </c>
      <c r="B7810" s="13">
        <v>0.45</v>
      </c>
      <c r="C7810" s="13">
        <v>0.4</v>
      </c>
    </row>
    <row r="7811" spans="1:3">
      <c r="A7811">
        <v>78090</v>
      </c>
      <c r="B7811" s="13">
        <v>0.45</v>
      </c>
      <c r="C7811" s="13">
        <v>0.4</v>
      </c>
    </row>
    <row r="7812" spans="1:3">
      <c r="A7812">
        <v>78100</v>
      </c>
      <c r="B7812" s="13">
        <v>0.45</v>
      </c>
      <c r="C7812" s="13">
        <v>0.4</v>
      </c>
    </row>
    <row r="7813" spans="1:3">
      <c r="A7813">
        <v>78110</v>
      </c>
      <c r="B7813" s="13">
        <v>0.45</v>
      </c>
      <c r="C7813" s="13">
        <v>0.4</v>
      </c>
    </row>
    <row r="7814" spans="1:3">
      <c r="A7814">
        <v>78120</v>
      </c>
      <c r="B7814" s="13">
        <v>0.45</v>
      </c>
      <c r="C7814" s="13">
        <v>0.4</v>
      </c>
    </row>
    <row r="7815" spans="1:3">
      <c r="A7815">
        <v>78130</v>
      </c>
      <c r="B7815" s="13">
        <v>0.45</v>
      </c>
      <c r="C7815" s="13">
        <v>0.4</v>
      </c>
    </row>
    <row r="7816" spans="1:3">
      <c r="A7816">
        <v>78140</v>
      </c>
      <c r="B7816" s="13">
        <v>0.45</v>
      </c>
      <c r="C7816" s="13">
        <v>0.4</v>
      </c>
    </row>
    <row r="7817" spans="1:3">
      <c r="A7817">
        <v>78150</v>
      </c>
      <c r="B7817" s="13">
        <v>0.45</v>
      </c>
      <c r="C7817" s="13">
        <v>0.4</v>
      </c>
    </row>
    <row r="7818" spans="1:3">
      <c r="A7818">
        <v>78160</v>
      </c>
      <c r="B7818" s="13">
        <v>0.45</v>
      </c>
      <c r="C7818" s="13">
        <v>0.4</v>
      </c>
    </row>
    <row r="7819" spans="1:3">
      <c r="A7819">
        <v>78170</v>
      </c>
      <c r="B7819" s="13">
        <v>0.45</v>
      </c>
      <c r="C7819" s="13">
        <v>0.4</v>
      </c>
    </row>
    <row r="7820" spans="1:3">
      <c r="A7820">
        <v>78180</v>
      </c>
      <c r="B7820" s="13">
        <v>0.45</v>
      </c>
      <c r="C7820" s="13">
        <v>0.4</v>
      </c>
    </row>
    <row r="7821" spans="1:3">
      <c r="A7821">
        <v>78190</v>
      </c>
      <c r="B7821" s="13">
        <v>0.45</v>
      </c>
      <c r="C7821" s="13">
        <v>0.4</v>
      </c>
    </row>
    <row r="7822" spans="1:3">
      <c r="A7822">
        <v>78200</v>
      </c>
      <c r="B7822" s="13">
        <v>0.45</v>
      </c>
      <c r="C7822" s="13">
        <v>0.4</v>
      </c>
    </row>
    <row r="7823" spans="1:3">
      <c r="A7823">
        <v>78210</v>
      </c>
      <c r="B7823" s="13">
        <v>0.45</v>
      </c>
      <c r="C7823" s="13">
        <v>0.4</v>
      </c>
    </row>
    <row r="7824" spans="1:3">
      <c r="A7824">
        <v>78220</v>
      </c>
      <c r="B7824" s="13">
        <v>0.45</v>
      </c>
      <c r="C7824" s="13">
        <v>0.4</v>
      </c>
    </row>
    <row r="7825" spans="1:3">
      <c r="A7825">
        <v>78230</v>
      </c>
      <c r="B7825" s="13">
        <v>0.45</v>
      </c>
      <c r="C7825" s="13">
        <v>0.4</v>
      </c>
    </row>
    <row r="7826" spans="1:3">
      <c r="A7826">
        <v>78240</v>
      </c>
      <c r="B7826" s="13">
        <v>0.45</v>
      </c>
      <c r="C7826" s="13">
        <v>0.4</v>
      </c>
    </row>
    <row r="7827" spans="1:3">
      <c r="A7827">
        <v>78250</v>
      </c>
      <c r="B7827" s="13">
        <v>0.45</v>
      </c>
      <c r="C7827" s="13">
        <v>0.4</v>
      </c>
    </row>
    <row r="7828" spans="1:3">
      <c r="A7828">
        <v>78260</v>
      </c>
      <c r="B7828" s="13">
        <v>0.45</v>
      </c>
      <c r="C7828" s="13">
        <v>0.4</v>
      </c>
    </row>
    <row r="7829" spans="1:3">
      <c r="A7829">
        <v>78270</v>
      </c>
      <c r="B7829" s="13">
        <v>0.45</v>
      </c>
      <c r="C7829" s="13">
        <v>0.4</v>
      </c>
    </row>
    <row r="7830" spans="1:3">
      <c r="A7830">
        <v>78280</v>
      </c>
      <c r="B7830" s="13">
        <v>0.45</v>
      </c>
      <c r="C7830" s="13">
        <v>0.4</v>
      </c>
    </row>
    <row r="7831" spans="1:3">
      <c r="A7831">
        <v>78290</v>
      </c>
      <c r="B7831" s="13">
        <v>0.45</v>
      </c>
      <c r="C7831" s="13">
        <v>0.4</v>
      </c>
    </row>
    <row r="7832" spans="1:3">
      <c r="A7832">
        <v>78300</v>
      </c>
      <c r="B7832" s="13">
        <v>0.45</v>
      </c>
      <c r="C7832" s="13">
        <v>0.4</v>
      </c>
    </row>
    <row r="7833" spans="1:3">
      <c r="A7833">
        <v>78310</v>
      </c>
      <c r="B7833" s="13">
        <v>0.45</v>
      </c>
      <c r="C7833" s="13">
        <v>0.4</v>
      </c>
    </row>
    <row r="7834" spans="1:3">
      <c r="A7834">
        <v>78320</v>
      </c>
      <c r="B7834" s="13">
        <v>0.45</v>
      </c>
      <c r="C7834" s="13">
        <v>0.4</v>
      </c>
    </row>
    <row r="7835" spans="1:3">
      <c r="A7835">
        <v>78330</v>
      </c>
      <c r="B7835" s="13">
        <v>0.45</v>
      </c>
      <c r="C7835" s="13">
        <v>0.4</v>
      </c>
    </row>
    <row r="7836" spans="1:3">
      <c r="A7836">
        <v>78340</v>
      </c>
      <c r="B7836" s="13">
        <v>0.45</v>
      </c>
      <c r="C7836" s="13">
        <v>0.4</v>
      </c>
    </row>
    <row r="7837" spans="1:3">
      <c r="A7837">
        <v>78350</v>
      </c>
      <c r="B7837" s="13">
        <v>0.45</v>
      </c>
      <c r="C7837" s="13">
        <v>0.4</v>
      </c>
    </row>
    <row r="7838" spans="1:3">
      <c r="A7838">
        <v>78360</v>
      </c>
      <c r="B7838" s="13">
        <v>0.45</v>
      </c>
      <c r="C7838" s="13">
        <v>0.4</v>
      </c>
    </row>
    <row r="7839" spans="1:3">
      <c r="A7839">
        <v>78370</v>
      </c>
      <c r="B7839" s="13">
        <v>0.45</v>
      </c>
      <c r="C7839" s="13">
        <v>0.4</v>
      </c>
    </row>
    <row r="7840" spans="1:3">
      <c r="A7840">
        <v>78380</v>
      </c>
      <c r="B7840" s="13">
        <v>0.45</v>
      </c>
      <c r="C7840" s="13">
        <v>0.4</v>
      </c>
    </row>
    <row r="7841" spans="1:3">
      <c r="A7841">
        <v>78390</v>
      </c>
      <c r="B7841" s="13">
        <v>0.45</v>
      </c>
      <c r="C7841" s="13">
        <v>0.4</v>
      </c>
    </row>
    <row r="7842" spans="1:3">
      <c r="A7842">
        <v>78400</v>
      </c>
      <c r="B7842" s="13">
        <v>0.45</v>
      </c>
      <c r="C7842" s="13">
        <v>0.4</v>
      </c>
    </row>
    <row r="7843" spans="1:3">
      <c r="A7843">
        <v>78410</v>
      </c>
      <c r="B7843" s="13">
        <v>0.45</v>
      </c>
      <c r="C7843" s="13">
        <v>0.4</v>
      </c>
    </row>
    <row r="7844" spans="1:3">
      <c r="A7844">
        <v>78420</v>
      </c>
      <c r="B7844" s="13">
        <v>0.45</v>
      </c>
      <c r="C7844" s="13">
        <v>0.4</v>
      </c>
    </row>
    <row r="7845" spans="1:3">
      <c r="A7845">
        <v>78430</v>
      </c>
      <c r="B7845" s="13">
        <v>0.45</v>
      </c>
      <c r="C7845" s="13">
        <v>0.4</v>
      </c>
    </row>
    <row r="7846" spans="1:3">
      <c r="A7846">
        <v>78440</v>
      </c>
      <c r="B7846" s="13">
        <v>0.45</v>
      </c>
      <c r="C7846" s="13">
        <v>0.4</v>
      </c>
    </row>
    <row r="7847" spans="1:3">
      <c r="A7847">
        <v>78450</v>
      </c>
      <c r="B7847" s="13">
        <v>0.45</v>
      </c>
      <c r="C7847" s="13">
        <v>0.4</v>
      </c>
    </row>
    <row r="7848" spans="1:3">
      <c r="A7848">
        <v>78460</v>
      </c>
      <c r="B7848" s="13">
        <v>0.45</v>
      </c>
      <c r="C7848" s="13">
        <v>0.4</v>
      </c>
    </row>
    <row r="7849" spans="1:3">
      <c r="A7849">
        <v>78470</v>
      </c>
      <c r="B7849" s="13">
        <v>0.45</v>
      </c>
      <c r="C7849" s="13">
        <v>0.4</v>
      </c>
    </row>
    <row r="7850" spans="1:3">
      <c r="A7850">
        <v>78480</v>
      </c>
      <c r="B7850" s="13">
        <v>0.45</v>
      </c>
      <c r="C7850" s="13">
        <v>0.4</v>
      </c>
    </row>
    <row r="7851" spans="1:3">
      <c r="A7851">
        <v>78490</v>
      </c>
      <c r="B7851" s="13">
        <v>0.45</v>
      </c>
      <c r="C7851" s="13">
        <v>0.4</v>
      </c>
    </row>
    <row r="7852" spans="1:3">
      <c r="A7852">
        <v>78500</v>
      </c>
      <c r="B7852" s="13">
        <v>0.45</v>
      </c>
      <c r="C7852" s="13">
        <v>0.4</v>
      </c>
    </row>
    <row r="7853" spans="1:3">
      <c r="A7853">
        <v>78510</v>
      </c>
      <c r="B7853" s="13">
        <v>0.45</v>
      </c>
      <c r="C7853" s="13">
        <v>0.4</v>
      </c>
    </row>
    <row r="7854" spans="1:3">
      <c r="A7854">
        <v>78520</v>
      </c>
      <c r="B7854" s="13">
        <v>0.45</v>
      </c>
      <c r="C7854" s="13">
        <v>0.4</v>
      </c>
    </row>
    <row r="7855" spans="1:3">
      <c r="A7855">
        <v>78530</v>
      </c>
      <c r="B7855" s="13">
        <v>0.45</v>
      </c>
      <c r="C7855" s="13">
        <v>0.4</v>
      </c>
    </row>
    <row r="7856" spans="1:3">
      <c r="A7856">
        <v>78540</v>
      </c>
      <c r="B7856" s="13">
        <v>0.45</v>
      </c>
      <c r="C7856" s="13">
        <v>0.4</v>
      </c>
    </row>
    <row r="7857" spans="1:3">
      <c r="A7857">
        <v>78550</v>
      </c>
      <c r="B7857" s="13">
        <v>0.45</v>
      </c>
      <c r="C7857" s="13">
        <v>0.4</v>
      </c>
    </row>
    <row r="7858" spans="1:3">
      <c r="A7858">
        <v>78560</v>
      </c>
      <c r="B7858" s="13">
        <v>0.45</v>
      </c>
      <c r="C7858" s="13">
        <v>0.4</v>
      </c>
    </row>
    <row r="7859" spans="1:3">
      <c r="A7859">
        <v>78570</v>
      </c>
      <c r="B7859" s="13">
        <v>0.45</v>
      </c>
      <c r="C7859" s="13">
        <v>0.4</v>
      </c>
    </row>
    <row r="7860" spans="1:3">
      <c r="A7860">
        <v>78580</v>
      </c>
      <c r="B7860" s="13">
        <v>0.45</v>
      </c>
      <c r="C7860" s="13">
        <v>0.4</v>
      </c>
    </row>
    <row r="7861" spans="1:3">
      <c r="A7861">
        <v>78590</v>
      </c>
      <c r="B7861" s="13">
        <v>0.45</v>
      </c>
      <c r="C7861" s="13">
        <v>0.4</v>
      </c>
    </row>
    <row r="7862" spans="1:3">
      <c r="A7862">
        <v>78600</v>
      </c>
      <c r="B7862" s="13">
        <v>0.45</v>
      </c>
      <c r="C7862" s="13">
        <v>0.4</v>
      </c>
    </row>
    <row r="7863" spans="1:3">
      <c r="A7863">
        <v>78610</v>
      </c>
      <c r="B7863" s="13">
        <v>0.45</v>
      </c>
      <c r="C7863" s="13">
        <v>0.4</v>
      </c>
    </row>
    <row r="7864" spans="1:3">
      <c r="A7864">
        <v>78620</v>
      </c>
      <c r="B7864" s="13">
        <v>0.45</v>
      </c>
      <c r="C7864" s="13">
        <v>0.4</v>
      </c>
    </row>
    <row r="7865" spans="1:3">
      <c r="A7865">
        <v>78630</v>
      </c>
      <c r="B7865" s="13">
        <v>0.45</v>
      </c>
      <c r="C7865" s="13">
        <v>0.4</v>
      </c>
    </row>
    <row r="7866" spans="1:3">
      <c r="A7866">
        <v>78640</v>
      </c>
      <c r="B7866" s="13">
        <v>0.45</v>
      </c>
      <c r="C7866" s="13">
        <v>0.4</v>
      </c>
    </row>
    <row r="7867" spans="1:3">
      <c r="A7867">
        <v>78650</v>
      </c>
      <c r="B7867" s="13">
        <v>0.45</v>
      </c>
      <c r="C7867" s="13">
        <v>0.4</v>
      </c>
    </row>
    <row r="7868" spans="1:3">
      <c r="A7868">
        <v>78660</v>
      </c>
      <c r="B7868" s="13">
        <v>0.45</v>
      </c>
      <c r="C7868" s="13">
        <v>0.4</v>
      </c>
    </row>
    <row r="7869" spans="1:3">
      <c r="A7869">
        <v>78670</v>
      </c>
      <c r="B7869" s="13">
        <v>0.45</v>
      </c>
      <c r="C7869" s="13">
        <v>0.4</v>
      </c>
    </row>
    <row r="7870" spans="1:3">
      <c r="A7870">
        <v>78680</v>
      </c>
      <c r="B7870" s="13">
        <v>0.45</v>
      </c>
      <c r="C7870" s="13">
        <v>0.4</v>
      </c>
    </row>
    <row r="7871" spans="1:3">
      <c r="A7871">
        <v>78690</v>
      </c>
      <c r="B7871" s="13">
        <v>0.45</v>
      </c>
      <c r="C7871" s="13">
        <v>0.4</v>
      </c>
    </row>
    <row r="7872" spans="1:3">
      <c r="A7872">
        <v>78700</v>
      </c>
      <c r="B7872" s="13">
        <v>0.45</v>
      </c>
      <c r="C7872" s="13">
        <v>0.4</v>
      </c>
    </row>
    <row r="7873" spans="1:3">
      <c r="A7873">
        <v>78710</v>
      </c>
      <c r="B7873" s="13">
        <v>0.45</v>
      </c>
      <c r="C7873" s="13">
        <v>0.4</v>
      </c>
    </row>
    <row r="7874" spans="1:3">
      <c r="A7874">
        <v>78720</v>
      </c>
      <c r="B7874" s="13">
        <v>0.45</v>
      </c>
      <c r="C7874" s="13">
        <v>0.4</v>
      </c>
    </row>
    <row r="7875" spans="1:3">
      <c r="A7875">
        <v>78730</v>
      </c>
      <c r="B7875" s="13">
        <v>0.45</v>
      </c>
      <c r="C7875" s="13">
        <v>0.4</v>
      </c>
    </row>
    <row r="7876" spans="1:3">
      <c r="A7876">
        <v>78740</v>
      </c>
      <c r="B7876" s="13">
        <v>0.45</v>
      </c>
      <c r="C7876" s="13">
        <v>0.4</v>
      </c>
    </row>
    <row r="7877" spans="1:3">
      <c r="A7877">
        <v>78750</v>
      </c>
      <c r="B7877" s="13">
        <v>0.45</v>
      </c>
      <c r="C7877" s="13">
        <v>0.4</v>
      </c>
    </row>
    <row r="7878" spans="1:3">
      <c r="A7878">
        <v>78760</v>
      </c>
      <c r="B7878" s="13">
        <v>0.45</v>
      </c>
      <c r="C7878" s="13">
        <v>0.4</v>
      </c>
    </row>
    <row r="7879" spans="1:3">
      <c r="A7879">
        <v>78770</v>
      </c>
      <c r="B7879" s="13">
        <v>0.45</v>
      </c>
      <c r="C7879" s="13">
        <v>0.4</v>
      </c>
    </row>
    <row r="7880" spans="1:3">
      <c r="A7880">
        <v>78780</v>
      </c>
      <c r="B7880" s="13">
        <v>0.45</v>
      </c>
      <c r="C7880" s="13">
        <v>0.4</v>
      </c>
    </row>
    <row r="7881" spans="1:3">
      <c r="A7881">
        <v>78790</v>
      </c>
      <c r="B7881" s="13">
        <v>0.45</v>
      </c>
      <c r="C7881" s="13">
        <v>0.4</v>
      </c>
    </row>
    <row r="7882" spans="1:3">
      <c r="A7882">
        <v>78800</v>
      </c>
      <c r="B7882" s="13">
        <v>0.45</v>
      </c>
      <c r="C7882" s="13">
        <v>0.4</v>
      </c>
    </row>
    <row r="7883" spans="1:3">
      <c r="A7883">
        <v>78810</v>
      </c>
      <c r="B7883" s="13">
        <v>0.45</v>
      </c>
      <c r="C7883" s="13">
        <v>0.4</v>
      </c>
    </row>
    <row r="7884" spans="1:3">
      <c r="A7884">
        <v>78820</v>
      </c>
      <c r="B7884" s="13">
        <v>0.45</v>
      </c>
      <c r="C7884" s="13">
        <v>0.4</v>
      </c>
    </row>
    <row r="7885" spans="1:3">
      <c r="A7885">
        <v>78830</v>
      </c>
      <c r="B7885" s="13">
        <v>0.45</v>
      </c>
      <c r="C7885" s="13">
        <v>0.4</v>
      </c>
    </row>
    <row r="7886" spans="1:3">
      <c r="A7886">
        <v>78840</v>
      </c>
      <c r="B7886" s="13">
        <v>0.45</v>
      </c>
      <c r="C7886" s="13">
        <v>0.4</v>
      </c>
    </row>
    <row r="7887" spans="1:3">
      <c r="A7887">
        <v>78850</v>
      </c>
      <c r="B7887" s="13">
        <v>0.45</v>
      </c>
      <c r="C7887" s="13">
        <v>0.4</v>
      </c>
    </row>
    <row r="7888" spans="1:3">
      <c r="A7888">
        <v>78860</v>
      </c>
      <c r="B7888" s="13">
        <v>0.45</v>
      </c>
      <c r="C7888" s="13">
        <v>0.4</v>
      </c>
    </row>
    <row r="7889" spans="1:3">
      <c r="A7889">
        <v>78870</v>
      </c>
      <c r="B7889" s="13">
        <v>0.45</v>
      </c>
      <c r="C7889" s="13">
        <v>0.4</v>
      </c>
    </row>
    <row r="7890" spans="1:3">
      <c r="A7890">
        <v>78880</v>
      </c>
      <c r="B7890" s="13">
        <v>0.45</v>
      </c>
      <c r="C7890" s="13">
        <v>0.4</v>
      </c>
    </row>
    <row r="7891" spans="1:3">
      <c r="A7891">
        <v>78890</v>
      </c>
      <c r="B7891" s="13">
        <v>0.45</v>
      </c>
      <c r="C7891" s="13">
        <v>0.4</v>
      </c>
    </row>
    <row r="7892" spans="1:3">
      <c r="A7892">
        <v>78900</v>
      </c>
      <c r="B7892" s="13">
        <v>0.45</v>
      </c>
      <c r="C7892" s="13">
        <v>0.4</v>
      </c>
    </row>
    <row r="7893" spans="1:3">
      <c r="A7893">
        <v>78910</v>
      </c>
      <c r="B7893" s="13">
        <v>0.45</v>
      </c>
      <c r="C7893" s="13">
        <v>0.4</v>
      </c>
    </row>
    <row r="7894" spans="1:3">
      <c r="A7894">
        <v>78920</v>
      </c>
      <c r="B7894" s="13">
        <v>0.45</v>
      </c>
      <c r="C7894" s="13">
        <v>0.4</v>
      </c>
    </row>
    <row r="7895" spans="1:3">
      <c r="A7895">
        <v>78930</v>
      </c>
      <c r="B7895" s="13">
        <v>0.45</v>
      </c>
      <c r="C7895" s="13">
        <v>0.4</v>
      </c>
    </row>
    <row r="7896" spans="1:3">
      <c r="A7896">
        <v>78940</v>
      </c>
      <c r="B7896" s="13">
        <v>0.45</v>
      </c>
      <c r="C7896" s="13">
        <v>0.4</v>
      </c>
    </row>
    <row r="7897" spans="1:3">
      <c r="A7897">
        <v>78950</v>
      </c>
      <c r="B7897" s="13">
        <v>0.45</v>
      </c>
      <c r="C7897" s="13">
        <v>0.4</v>
      </c>
    </row>
    <row r="7898" spans="1:3">
      <c r="A7898">
        <v>78960</v>
      </c>
      <c r="B7898" s="13">
        <v>0.45</v>
      </c>
      <c r="C7898" s="13">
        <v>0.4</v>
      </c>
    </row>
    <row r="7899" spans="1:3">
      <c r="A7899">
        <v>78970</v>
      </c>
      <c r="B7899" s="13">
        <v>0.45</v>
      </c>
      <c r="C7899" s="13">
        <v>0.4</v>
      </c>
    </row>
    <row r="7900" spans="1:3">
      <c r="A7900">
        <v>78980</v>
      </c>
      <c r="B7900" s="13">
        <v>0.45</v>
      </c>
      <c r="C7900" s="13">
        <v>0.4</v>
      </c>
    </row>
    <row r="7901" spans="1:3">
      <c r="A7901">
        <v>78990</v>
      </c>
      <c r="B7901" s="13">
        <v>0.45</v>
      </c>
      <c r="C7901" s="13">
        <v>0.4</v>
      </c>
    </row>
    <row r="7902" spans="1:3">
      <c r="A7902">
        <v>79000</v>
      </c>
      <c r="B7902" s="13">
        <v>0.45</v>
      </c>
      <c r="C7902" s="13">
        <v>0.4</v>
      </c>
    </row>
    <row r="7903" spans="1:3">
      <c r="A7903">
        <v>79010</v>
      </c>
      <c r="B7903" s="13">
        <v>0.45</v>
      </c>
      <c r="C7903" s="13">
        <v>0.4</v>
      </c>
    </row>
    <row r="7904" spans="1:3">
      <c r="A7904">
        <v>79020</v>
      </c>
      <c r="B7904" s="13">
        <v>0.45</v>
      </c>
      <c r="C7904" s="13">
        <v>0.4</v>
      </c>
    </row>
    <row r="7905" spans="1:3">
      <c r="A7905">
        <v>79030</v>
      </c>
      <c r="B7905" s="13">
        <v>0.45</v>
      </c>
      <c r="C7905" s="13">
        <v>0.4</v>
      </c>
    </row>
    <row r="7906" spans="1:3">
      <c r="A7906">
        <v>79040</v>
      </c>
      <c r="B7906" s="13">
        <v>0.45</v>
      </c>
      <c r="C7906" s="13">
        <v>0.4</v>
      </c>
    </row>
    <row r="7907" spans="1:3">
      <c r="A7907">
        <v>79050</v>
      </c>
      <c r="B7907" s="13">
        <v>0.45</v>
      </c>
      <c r="C7907" s="13">
        <v>0.4</v>
      </c>
    </row>
    <row r="7908" spans="1:3">
      <c r="A7908">
        <v>79060</v>
      </c>
      <c r="B7908" s="13">
        <v>0.45</v>
      </c>
      <c r="C7908" s="13">
        <v>0.4</v>
      </c>
    </row>
    <row r="7909" spans="1:3">
      <c r="A7909">
        <v>79070</v>
      </c>
      <c r="B7909" s="13">
        <v>0.45</v>
      </c>
      <c r="C7909" s="13">
        <v>0.4</v>
      </c>
    </row>
    <row r="7910" spans="1:3">
      <c r="A7910">
        <v>79080</v>
      </c>
      <c r="B7910" s="13">
        <v>0.45</v>
      </c>
      <c r="C7910" s="13">
        <v>0.4</v>
      </c>
    </row>
    <row r="7911" spans="1:3">
      <c r="A7911">
        <v>79090</v>
      </c>
      <c r="B7911" s="13">
        <v>0.45</v>
      </c>
      <c r="C7911" s="13">
        <v>0.4</v>
      </c>
    </row>
    <row r="7912" spans="1:3">
      <c r="A7912">
        <v>79100</v>
      </c>
      <c r="B7912" s="13">
        <v>0.45</v>
      </c>
      <c r="C7912" s="13">
        <v>0.4</v>
      </c>
    </row>
    <row r="7913" spans="1:3">
      <c r="A7913">
        <v>79110</v>
      </c>
      <c r="B7913" s="13">
        <v>0.45</v>
      </c>
      <c r="C7913" s="13">
        <v>0.4</v>
      </c>
    </row>
    <row r="7914" spans="1:3">
      <c r="A7914">
        <v>79120</v>
      </c>
      <c r="B7914" s="13">
        <v>0.45</v>
      </c>
      <c r="C7914" s="13">
        <v>0.4</v>
      </c>
    </row>
    <row r="7915" spans="1:3">
      <c r="A7915">
        <v>79130</v>
      </c>
      <c r="B7915" s="13">
        <v>0.45</v>
      </c>
      <c r="C7915" s="13">
        <v>0.4</v>
      </c>
    </row>
    <row r="7916" spans="1:3">
      <c r="A7916">
        <v>79140</v>
      </c>
      <c r="B7916" s="13">
        <v>0.45</v>
      </c>
      <c r="C7916" s="13">
        <v>0.4</v>
      </c>
    </row>
    <row r="7917" spans="1:3">
      <c r="A7917">
        <v>79150</v>
      </c>
      <c r="B7917" s="13">
        <v>0.45</v>
      </c>
      <c r="C7917" s="13">
        <v>0.4</v>
      </c>
    </row>
    <row r="7918" spans="1:3">
      <c r="A7918">
        <v>79160</v>
      </c>
      <c r="B7918" s="13">
        <v>0.45</v>
      </c>
      <c r="C7918" s="13">
        <v>0.4</v>
      </c>
    </row>
    <row r="7919" spans="1:3">
      <c r="A7919">
        <v>79170</v>
      </c>
      <c r="B7919" s="13">
        <v>0.45</v>
      </c>
      <c r="C7919" s="13">
        <v>0.4</v>
      </c>
    </row>
    <row r="7920" spans="1:3">
      <c r="A7920">
        <v>79180</v>
      </c>
      <c r="B7920" s="13">
        <v>0.45</v>
      </c>
      <c r="C7920" s="13">
        <v>0.4</v>
      </c>
    </row>
    <row r="7921" spans="1:3">
      <c r="A7921">
        <v>79190</v>
      </c>
      <c r="B7921" s="13">
        <v>0.45</v>
      </c>
      <c r="C7921" s="13">
        <v>0.4</v>
      </c>
    </row>
    <row r="7922" spans="1:3">
      <c r="A7922">
        <v>79200</v>
      </c>
      <c r="B7922" s="13">
        <v>0.45</v>
      </c>
      <c r="C7922" s="13">
        <v>0.4</v>
      </c>
    </row>
    <row r="7923" spans="1:3">
      <c r="A7923">
        <v>79210</v>
      </c>
      <c r="B7923" s="13">
        <v>0.45</v>
      </c>
      <c r="C7923" s="13">
        <v>0.4</v>
      </c>
    </row>
    <row r="7924" spans="1:3">
      <c r="A7924">
        <v>79220</v>
      </c>
      <c r="B7924" s="13">
        <v>0.45</v>
      </c>
      <c r="C7924" s="13">
        <v>0.4</v>
      </c>
    </row>
    <row r="7925" spans="1:3">
      <c r="A7925">
        <v>79230</v>
      </c>
      <c r="B7925" s="13">
        <v>0.45</v>
      </c>
      <c r="C7925" s="13">
        <v>0.4</v>
      </c>
    </row>
    <row r="7926" spans="1:3">
      <c r="A7926">
        <v>79240</v>
      </c>
      <c r="B7926" s="13">
        <v>0.45</v>
      </c>
      <c r="C7926" s="13">
        <v>0.4</v>
      </c>
    </row>
    <row r="7927" spans="1:3">
      <c r="A7927">
        <v>79250</v>
      </c>
      <c r="B7927" s="13">
        <v>0.45</v>
      </c>
      <c r="C7927" s="13">
        <v>0.4</v>
      </c>
    </row>
    <row r="7928" spans="1:3">
      <c r="A7928">
        <v>79260</v>
      </c>
      <c r="B7928" s="13">
        <v>0.45</v>
      </c>
      <c r="C7928" s="13">
        <v>0.4</v>
      </c>
    </row>
    <row r="7929" spans="1:3">
      <c r="A7929">
        <v>79270</v>
      </c>
      <c r="B7929" s="13">
        <v>0.45</v>
      </c>
      <c r="C7929" s="13">
        <v>0.4</v>
      </c>
    </row>
    <row r="7930" spans="1:3">
      <c r="A7930">
        <v>79280</v>
      </c>
      <c r="B7930" s="13">
        <v>0.45</v>
      </c>
      <c r="C7930" s="13">
        <v>0.4</v>
      </c>
    </row>
    <row r="7931" spans="1:3">
      <c r="A7931">
        <v>79290</v>
      </c>
      <c r="B7931" s="13">
        <v>0.45</v>
      </c>
      <c r="C7931" s="13">
        <v>0.4</v>
      </c>
    </row>
    <row r="7932" spans="1:3">
      <c r="A7932">
        <v>79300</v>
      </c>
      <c r="B7932" s="13">
        <v>0.45</v>
      </c>
      <c r="C7932" s="13">
        <v>0.4</v>
      </c>
    </row>
    <row r="7933" spans="1:3">
      <c r="A7933">
        <v>79310</v>
      </c>
      <c r="B7933" s="13">
        <v>0.45</v>
      </c>
      <c r="C7933" s="13">
        <v>0.4</v>
      </c>
    </row>
    <row r="7934" spans="1:3">
      <c r="A7934">
        <v>79320</v>
      </c>
      <c r="B7934" s="13">
        <v>0.45</v>
      </c>
      <c r="C7934" s="13">
        <v>0.4</v>
      </c>
    </row>
    <row r="7935" spans="1:3">
      <c r="A7935">
        <v>79330</v>
      </c>
      <c r="B7935" s="13">
        <v>0.45</v>
      </c>
      <c r="C7935" s="13">
        <v>0.4</v>
      </c>
    </row>
    <row r="7936" spans="1:3">
      <c r="A7936">
        <v>79340</v>
      </c>
      <c r="B7936" s="13">
        <v>0.45</v>
      </c>
      <c r="C7936" s="13">
        <v>0.4</v>
      </c>
    </row>
    <row r="7937" spans="1:3">
      <c r="A7937">
        <v>79350</v>
      </c>
      <c r="B7937" s="13">
        <v>0.45</v>
      </c>
      <c r="C7937" s="13">
        <v>0.4</v>
      </c>
    </row>
    <row r="7938" spans="1:3">
      <c r="A7938">
        <v>79360</v>
      </c>
      <c r="B7938" s="13">
        <v>0.45</v>
      </c>
      <c r="C7938" s="13">
        <v>0.4</v>
      </c>
    </row>
    <row r="7939" spans="1:3">
      <c r="A7939">
        <v>79370</v>
      </c>
      <c r="B7939" s="13">
        <v>0.45</v>
      </c>
      <c r="C7939" s="13">
        <v>0.4</v>
      </c>
    </row>
    <row r="7940" spans="1:3">
      <c r="A7940">
        <v>79380</v>
      </c>
      <c r="B7940" s="13">
        <v>0.45</v>
      </c>
      <c r="C7940" s="13">
        <v>0.4</v>
      </c>
    </row>
    <row r="7941" spans="1:3">
      <c r="A7941">
        <v>79390</v>
      </c>
      <c r="B7941" s="13">
        <v>0.45</v>
      </c>
      <c r="C7941" s="13">
        <v>0.4</v>
      </c>
    </row>
    <row r="7942" spans="1:3">
      <c r="A7942">
        <v>79400</v>
      </c>
      <c r="B7942" s="13">
        <v>0.45</v>
      </c>
      <c r="C7942" s="13">
        <v>0.4</v>
      </c>
    </row>
    <row r="7943" spans="1:3">
      <c r="A7943">
        <v>79410</v>
      </c>
      <c r="B7943" s="13">
        <v>0.45</v>
      </c>
      <c r="C7943" s="13">
        <v>0.4</v>
      </c>
    </row>
    <row r="7944" spans="1:3">
      <c r="A7944">
        <v>79420</v>
      </c>
      <c r="B7944" s="13">
        <v>0.45</v>
      </c>
      <c r="C7944" s="13">
        <v>0.4</v>
      </c>
    </row>
    <row r="7945" spans="1:3">
      <c r="A7945">
        <v>79430</v>
      </c>
      <c r="B7945" s="13">
        <v>0.45</v>
      </c>
      <c r="C7945" s="13">
        <v>0.4</v>
      </c>
    </row>
    <row r="7946" spans="1:3">
      <c r="A7946">
        <v>79440</v>
      </c>
      <c r="B7946" s="13">
        <v>0.45</v>
      </c>
      <c r="C7946" s="13">
        <v>0.4</v>
      </c>
    </row>
    <row r="7947" spans="1:3">
      <c r="A7947">
        <v>79450</v>
      </c>
      <c r="B7947" s="13">
        <v>0.45</v>
      </c>
      <c r="C7947" s="13">
        <v>0.4</v>
      </c>
    </row>
    <row r="7948" spans="1:3">
      <c r="A7948">
        <v>79460</v>
      </c>
      <c r="B7948" s="13">
        <v>0.45</v>
      </c>
      <c r="C7948" s="13">
        <v>0.4</v>
      </c>
    </row>
    <row r="7949" spans="1:3">
      <c r="A7949">
        <v>79470</v>
      </c>
      <c r="B7949" s="13">
        <v>0.45</v>
      </c>
      <c r="C7949" s="13">
        <v>0.4</v>
      </c>
    </row>
    <row r="7950" spans="1:3">
      <c r="A7950">
        <v>79480</v>
      </c>
      <c r="B7950" s="13">
        <v>0.45</v>
      </c>
      <c r="C7950" s="13">
        <v>0.4</v>
      </c>
    </row>
    <row r="7951" spans="1:3">
      <c r="A7951">
        <v>79490</v>
      </c>
      <c r="B7951" s="13">
        <v>0.45</v>
      </c>
      <c r="C7951" s="13">
        <v>0.4</v>
      </c>
    </row>
    <row r="7952" spans="1:3">
      <c r="A7952">
        <v>79500</v>
      </c>
      <c r="B7952" s="13">
        <v>0.45</v>
      </c>
      <c r="C7952" s="13">
        <v>0.4</v>
      </c>
    </row>
    <row r="7953" spans="1:3">
      <c r="A7953">
        <v>79510</v>
      </c>
      <c r="B7953" s="13">
        <v>0.45</v>
      </c>
      <c r="C7953" s="13">
        <v>0.4</v>
      </c>
    </row>
    <row r="7954" spans="1:3">
      <c r="A7954">
        <v>79520</v>
      </c>
      <c r="B7954" s="13">
        <v>0.45</v>
      </c>
      <c r="C7954" s="13">
        <v>0.4</v>
      </c>
    </row>
    <row r="7955" spans="1:3">
      <c r="A7955">
        <v>79530</v>
      </c>
      <c r="B7955" s="13">
        <v>0.45</v>
      </c>
      <c r="C7955" s="13">
        <v>0.4</v>
      </c>
    </row>
    <row r="7956" spans="1:3">
      <c r="A7956">
        <v>79540</v>
      </c>
      <c r="B7956" s="13">
        <v>0.45</v>
      </c>
      <c r="C7956" s="13">
        <v>0.4</v>
      </c>
    </row>
    <row r="7957" spans="1:3">
      <c r="A7957">
        <v>79550</v>
      </c>
      <c r="B7957" s="13">
        <v>0.45</v>
      </c>
      <c r="C7957" s="13">
        <v>0.4</v>
      </c>
    </row>
    <row r="7958" spans="1:3">
      <c r="A7958">
        <v>79560</v>
      </c>
      <c r="B7958" s="13">
        <v>0.45</v>
      </c>
      <c r="C7958" s="13">
        <v>0.4</v>
      </c>
    </row>
    <row r="7959" spans="1:3">
      <c r="A7959">
        <v>79570</v>
      </c>
      <c r="B7959" s="13">
        <v>0.45</v>
      </c>
      <c r="C7959" s="13">
        <v>0.4</v>
      </c>
    </row>
    <row r="7960" spans="1:3">
      <c r="A7960">
        <v>79580</v>
      </c>
      <c r="B7960" s="13">
        <v>0.45</v>
      </c>
      <c r="C7960" s="13">
        <v>0.4</v>
      </c>
    </row>
    <row r="7961" spans="1:3">
      <c r="A7961">
        <v>79590</v>
      </c>
      <c r="B7961" s="13">
        <v>0.45</v>
      </c>
      <c r="C7961" s="13">
        <v>0.4</v>
      </c>
    </row>
    <row r="7962" spans="1:3">
      <c r="A7962">
        <v>79600</v>
      </c>
      <c r="B7962" s="13">
        <v>0.45</v>
      </c>
      <c r="C7962" s="13">
        <v>0.4</v>
      </c>
    </row>
    <row r="7963" spans="1:3">
      <c r="A7963">
        <v>79610</v>
      </c>
      <c r="B7963" s="13">
        <v>0.45</v>
      </c>
      <c r="C7963" s="13">
        <v>0.4</v>
      </c>
    </row>
    <row r="7964" spans="1:3">
      <c r="A7964">
        <v>79620</v>
      </c>
      <c r="B7964" s="13">
        <v>0.45</v>
      </c>
      <c r="C7964" s="13">
        <v>0.4</v>
      </c>
    </row>
    <row r="7965" spans="1:3">
      <c r="A7965">
        <v>79630</v>
      </c>
      <c r="B7965" s="13">
        <v>0.45</v>
      </c>
      <c r="C7965" s="13">
        <v>0.4</v>
      </c>
    </row>
    <row r="7966" spans="1:3">
      <c r="A7966">
        <v>79640</v>
      </c>
      <c r="B7966" s="13">
        <v>0.45</v>
      </c>
      <c r="C7966" s="13">
        <v>0.4</v>
      </c>
    </row>
    <row r="7967" spans="1:3">
      <c r="A7967">
        <v>79650</v>
      </c>
      <c r="B7967" s="13">
        <v>0.45</v>
      </c>
      <c r="C7967" s="13">
        <v>0.4</v>
      </c>
    </row>
    <row r="7968" spans="1:3">
      <c r="A7968">
        <v>79660</v>
      </c>
      <c r="B7968" s="13">
        <v>0.45</v>
      </c>
      <c r="C7968" s="13">
        <v>0.4</v>
      </c>
    </row>
    <row r="7969" spans="1:3">
      <c r="A7969">
        <v>79670</v>
      </c>
      <c r="B7969" s="13">
        <v>0.45</v>
      </c>
      <c r="C7969" s="13">
        <v>0.4</v>
      </c>
    </row>
    <row r="7970" spans="1:3">
      <c r="A7970">
        <v>79680</v>
      </c>
      <c r="B7970" s="13">
        <v>0.45</v>
      </c>
      <c r="C7970" s="13">
        <v>0.4</v>
      </c>
    </row>
    <row r="7971" spans="1:3">
      <c r="A7971">
        <v>79690</v>
      </c>
      <c r="B7971" s="13">
        <v>0.45</v>
      </c>
      <c r="C7971" s="13">
        <v>0.4</v>
      </c>
    </row>
    <row r="7972" spans="1:3">
      <c r="A7972">
        <v>79700</v>
      </c>
      <c r="B7972" s="13">
        <v>0.45</v>
      </c>
      <c r="C7972" s="13">
        <v>0.4</v>
      </c>
    </row>
    <row r="7973" spans="1:3">
      <c r="A7973">
        <v>79710</v>
      </c>
      <c r="B7973" s="13">
        <v>0.45</v>
      </c>
      <c r="C7973" s="13">
        <v>0.4</v>
      </c>
    </row>
    <row r="7974" spans="1:3">
      <c r="A7974">
        <v>79720</v>
      </c>
      <c r="B7974" s="13">
        <v>0.45</v>
      </c>
      <c r="C7974" s="13">
        <v>0.4</v>
      </c>
    </row>
    <row r="7975" spans="1:3">
      <c r="A7975">
        <v>79730</v>
      </c>
      <c r="B7975" s="13">
        <v>0.45</v>
      </c>
      <c r="C7975" s="13">
        <v>0.4</v>
      </c>
    </row>
    <row r="7976" spans="1:3">
      <c r="A7976">
        <v>79740</v>
      </c>
      <c r="B7976" s="13">
        <v>0.45</v>
      </c>
      <c r="C7976" s="13">
        <v>0.4</v>
      </c>
    </row>
    <row r="7977" spans="1:3">
      <c r="A7977">
        <v>79750</v>
      </c>
      <c r="B7977" s="13">
        <v>0.45</v>
      </c>
      <c r="C7977" s="13">
        <v>0.4</v>
      </c>
    </row>
    <row r="7978" spans="1:3">
      <c r="A7978">
        <v>79760</v>
      </c>
      <c r="B7978" s="13">
        <v>0.45</v>
      </c>
      <c r="C7978" s="13">
        <v>0.4</v>
      </c>
    </row>
    <row r="7979" spans="1:3">
      <c r="A7979">
        <v>79770</v>
      </c>
      <c r="B7979" s="13">
        <v>0.45</v>
      </c>
      <c r="C7979" s="13">
        <v>0.4</v>
      </c>
    </row>
    <row r="7980" spans="1:3">
      <c r="A7980">
        <v>79780</v>
      </c>
      <c r="B7980" s="13">
        <v>0.45</v>
      </c>
      <c r="C7980" s="13">
        <v>0.4</v>
      </c>
    </row>
    <row r="7981" spans="1:3">
      <c r="A7981">
        <v>79790</v>
      </c>
      <c r="B7981" s="13">
        <v>0.45</v>
      </c>
      <c r="C7981" s="13">
        <v>0.4</v>
      </c>
    </row>
    <row r="7982" spans="1:3">
      <c r="A7982">
        <v>79800</v>
      </c>
      <c r="B7982" s="13">
        <v>0.45</v>
      </c>
      <c r="C7982" s="13">
        <v>0.4</v>
      </c>
    </row>
    <row r="7983" spans="1:3">
      <c r="A7983">
        <v>79810</v>
      </c>
      <c r="B7983" s="13">
        <v>0.45</v>
      </c>
      <c r="C7983" s="13">
        <v>0.4</v>
      </c>
    </row>
    <row r="7984" spans="1:3">
      <c r="A7984">
        <v>79820</v>
      </c>
      <c r="B7984" s="13">
        <v>0.45</v>
      </c>
      <c r="C7984" s="13">
        <v>0.4</v>
      </c>
    </row>
    <row r="7985" spans="1:3">
      <c r="A7985">
        <v>79830</v>
      </c>
      <c r="B7985" s="13">
        <v>0.45</v>
      </c>
      <c r="C7985" s="13">
        <v>0.4</v>
      </c>
    </row>
    <row r="7986" spans="1:3">
      <c r="A7986">
        <v>79840</v>
      </c>
      <c r="B7986" s="13">
        <v>0.45</v>
      </c>
      <c r="C7986" s="13">
        <v>0.4</v>
      </c>
    </row>
    <row r="7987" spans="1:3">
      <c r="A7987">
        <v>79850</v>
      </c>
      <c r="B7987" s="13">
        <v>0.45</v>
      </c>
      <c r="C7987" s="13">
        <v>0.4</v>
      </c>
    </row>
    <row r="7988" spans="1:3">
      <c r="A7988">
        <v>79860</v>
      </c>
      <c r="B7988" s="13">
        <v>0.45</v>
      </c>
      <c r="C7988" s="13">
        <v>0.4</v>
      </c>
    </row>
    <row r="7989" spans="1:3">
      <c r="A7989">
        <v>79870</v>
      </c>
      <c r="B7989" s="13">
        <v>0.45</v>
      </c>
      <c r="C7989" s="13">
        <v>0.4</v>
      </c>
    </row>
    <row r="7990" spans="1:3">
      <c r="A7990">
        <v>79880</v>
      </c>
      <c r="B7990" s="13">
        <v>0.45</v>
      </c>
      <c r="C7990" s="13">
        <v>0.4</v>
      </c>
    </row>
    <row r="7991" spans="1:3">
      <c r="A7991">
        <v>79890</v>
      </c>
      <c r="B7991" s="13">
        <v>0.45</v>
      </c>
      <c r="C7991" s="13">
        <v>0.4</v>
      </c>
    </row>
    <row r="7992" spans="1:3">
      <c r="A7992">
        <v>79900</v>
      </c>
      <c r="B7992" s="13">
        <v>0.45</v>
      </c>
      <c r="C7992" s="13">
        <v>0.4</v>
      </c>
    </row>
    <row r="7993" spans="1:3">
      <c r="A7993">
        <v>79910</v>
      </c>
      <c r="B7993" s="13">
        <v>0.45</v>
      </c>
      <c r="C7993" s="13">
        <v>0.4</v>
      </c>
    </row>
    <row r="7994" spans="1:3">
      <c r="A7994">
        <v>79920</v>
      </c>
      <c r="B7994" s="13">
        <v>0.45</v>
      </c>
      <c r="C7994" s="13">
        <v>0.4</v>
      </c>
    </row>
    <row r="7995" spans="1:3">
      <c r="A7995">
        <v>79930</v>
      </c>
      <c r="B7995" s="13">
        <v>0.45</v>
      </c>
      <c r="C7995" s="13">
        <v>0.4</v>
      </c>
    </row>
    <row r="7996" spans="1:3">
      <c r="A7996">
        <v>79940</v>
      </c>
      <c r="B7996" s="13">
        <v>0.45</v>
      </c>
      <c r="C7996" s="13">
        <v>0.4</v>
      </c>
    </row>
    <row r="7997" spans="1:3">
      <c r="A7997">
        <v>79950</v>
      </c>
      <c r="B7997" s="13">
        <v>0.45</v>
      </c>
      <c r="C7997" s="13">
        <v>0.4</v>
      </c>
    </row>
    <row r="7998" spans="1:3">
      <c r="A7998">
        <v>79960</v>
      </c>
      <c r="B7998" s="13">
        <v>0.45</v>
      </c>
      <c r="C7998" s="13">
        <v>0.4</v>
      </c>
    </row>
    <row r="7999" spans="1:3">
      <c r="A7999">
        <v>79970</v>
      </c>
      <c r="B7999" s="13">
        <v>0.45</v>
      </c>
      <c r="C7999" s="13">
        <v>0.4</v>
      </c>
    </row>
    <row r="8000" spans="1:3">
      <c r="A8000">
        <v>79980</v>
      </c>
      <c r="B8000" s="13">
        <v>0.45</v>
      </c>
      <c r="C8000" s="13">
        <v>0.4</v>
      </c>
    </row>
    <row r="8001" spans="1:3">
      <c r="A8001">
        <v>79990</v>
      </c>
      <c r="B8001" s="13">
        <v>0.45</v>
      </c>
      <c r="C8001" s="13">
        <v>0.4</v>
      </c>
    </row>
    <row r="8002" spans="1:3">
      <c r="A8002">
        <v>80000</v>
      </c>
      <c r="B8002" s="13">
        <v>0.45</v>
      </c>
      <c r="C8002" s="13">
        <v>0.4</v>
      </c>
    </row>
    <row r="8003" spans="1:3">
      <c r="A8003">
        <v>80010</v>
      </c>
      <c r="B8003" s="13">
        <v>0.45</v>
      </c>
      <c r="C8003" s="13">
        <v>0.4</v>
      </c>
    </row>
    <row r="8004" spans="1:3">
      <c r="A8004">
        <v>80020</v>
      </c>
      <c r="B8004" s="13">
        <v>0.45</v>
      </c>
      <c r="C8004" s="13">
        <v>0.4</v>
      </c>
    </row>
    <row r="8005" spans="1:3">
      <c r="A8005">
        <v>80030</v>
      </c>
      <c r="B8005" s="13">
        <v>0.45</v>
      </c>
      <c r="C8005" s="13">
        <v>0.4</v>
      </c>
    </row>
    <row r="8006" spans="1:3">
      <c r="A8006">
        <v>80040</v>
      </c>
      <c r="B8006" s="13">
        <v>0.45</v>
      </c>
      <c r="C8006" s="13">
        <v>0.4</v>
      </c>
    </row>
    <row r="8007" spans="1:3">
      <c r="A8007">
        <v>80050</v>
      </c>
      <c r="B8007" s="13">
        <v>0.45</v>
      </c>
      <c r="C8007" s="13">
        <v>0.4</v>
      </c>
    </row>
    <row r="8008" spans="1:3">
      <c r="A8008">
        <v>80060</v>
      </c>
      <c r="B8008" s="13">
        <v>0.45</v>
      </c>
      <c r="C8008" s="13">
        <v>0.4</v>
      </c>
    </row>
    <row r="8009" spans="1:3">
      <c r="A8009">
        <v>80070</v>
      </c>
      <c r="B8009" s="13">
        <v>0.45</v>
      </c>
      <c r="C8009" s="13">
        <v>0.4</v>
      </c>
    </row>
    <row r="8010" spans="1:3">
      <c r="A8010">
        <v>80080</v>
      </c>
      <c r="B8010" s="13">
        <v>0.45</v>
      </c>
      <c r="C8010" s="13">
        <v>0.4</v>
      </c>
    </row>
    <row r="8011" spans="1:3">
      <c r="A8011">
        <v>80090</v>
      </c>
      <c r="B8011" s="13">
        <v>0.45</v>
      </c>
      <c r="C8011" s="13">
        <v>0.4</v>
      </c>
    </row>
    <row r="8012" spans="1:3">
      <c r="A8012">
        <v>80100</v>
      </c>
      <c r="B8012" s="13">
        <v>0.45</v>
      </c>
      <c r="C8012" s="13">
        <v>0.4</v>
      </c>
    </row>
    <row r="8013" spans="1:3">
      <c r="A8013">
        <v>80110</v>
      </c>
      <c r="B8013" s="13">
        <v>0.45</v>
      </c>
      <c r="C8013" s="13">
        <v>0.4</v>
      </c>
    </row>
    <row r="8014" spans="1:3">
      <c r="A8014">
        <v>80120</v>
      </c>
      <c r="B8014" s="13">
        <v>0.45</v>
      </c>
      <c r="C8014" s="13">
        <v>0.4</v>
      </c>
    </row>
    <row r="8015" spans="1:3">
      <c r="A8015">
        <v>80130</v>
      </c>
      <c r="B8015" s="13">
        <v>0.45</v>
      </c>
      <c r="C8015" s="13">
        <v>0.4</v>
      </c>
    </row>
    <row r="8016" spans="1:3">
      <c r="A8016">
        <v>80140</v>
      </c>
      <c r="B8016" s="13">
        <v>0.45</v>
      </c>
      <c r="C8016" s="13">
        <v>0.4</v>
      </c>
    </row>
    <row r="8017" spans="1:3">
      <c r="A8017">
        <v>80150</v>
      </c>
      <c r="B8017" s="13">
        <v>0.45</v>
      </c>
      <c r="C8017" s="13">
        <v>0.4</v>
      </c>
    </row>
    <row r="8018" spans="1:3">
      <c r="A8018">
        <v>80160</v>
      </c>
      <c r="B8018" s="13">
        <v>0.45</v>
      </c>
      <c r="C8018" s="13">
        <v>0.4</v>
      </c>
    </row>
    <row r="8019" spans="1:3">
      <c r="A8019">
        <v>80170</v>
      </c>
      <c r="B8019" s="13">
        <v>0.45</v>
      </c>
      <c r="C8019" s="13">
        <v>0.4</v>
      </c>
    </row>
    <row r="8020" spans="1:3">
      <c r="A8020">
        <v>80180</v>
      </c>
      <c r="B8020" s="13">
        <v>0.45</v>
      </c>
      <c r="C8020" s="13">
        <v>0.4</v>
      </c>
    </row>
    <row r="8021" spans="1:3">
      <c r="A8021">
        <v>80190</v>
      </c>
      <c r="B8021" s="13">
        <v>0.45</v>
      </c>
      <c r="C8021" s="13">
        <v>0.4</v>
      </c>
    </row>
    <row r="8022" spans="1:3">
      <c r="A8022">
        <v>80200</v>
      </c>
      <c r="B8022" s="13">
        <v>0.45</v>
      </c>
      <c r="C8022" s="13">
        <v>0.4</v>
      </c>
    </row>
    <row r="8023" spans="1:3">
      <c r="A8023">
        <v>80210</v>
      </c>
      <c r="B8023" s="13">
        <v>0.45</v>
      </c>
      <c r="C8023" s="13">
        <v>0.4</v>
      </c>
    </row>
    <row r="8024" spans="1:3">
      <c r="A8024">
        <v>80220</v>
      </c>
      <c r="B8024" s="13">
        <v>0.45</v>
      </c>
      <c r="C8024" s="13">
        <v>0.4</v>
      </c>
    </row>
    <row r="8025" spans="1:3">
      <c r="A8025">
        <v>80230</v>
      </c>
      <c r="B8025" s="13">
        <v>0.45</v>
      </c>
      <c r="C8025" s="13">
        <v>0.4</v>
      </c>
    </row>
    <row r="8026" spans="1:3">
      <c r="A8026">
        <v>80240</v>
      </c>
      <c r="B8026" s="13">
        <v>0.45</v>
      </c>
      <c r="C8026" s="13">
        <v>0.4</v>
      </c>
    </row>
    <row r="8027" spans="1:3">
      <c r="A8027">
        <v>80250</v>
      </c>
      <c r="B8027" s="13">
        <v>0.45</v>
      </c>
      <c r="C8027" s="13">
        <v>0.4</v>
      </c>
    </row>
    <row r="8028" spans="1:3">
      <c r="A8028">
        <v>80260</v>
      </c>
      <c r="B8028" s="13">
        <v>0.45</v>
      </c>
      <c r="C8028" s="13">
        <v>0.4</v>
      </c>
    </row>
    <row r="8029" spans="1:3">
      <c r="A8029">
        <v>80270</v>
      </c>
      <c r="B8029" s="13">
        <v>0.45</v>
      </c>
      <c r="C8029" s="13">
        <v>0.4</v>
      </c>
    </row>
    <row r="8030" spans="1:3">
      <c r="A8030">
        <v>80280</v>
      </c>
      <c r="B8030" s="13">
        <v>0.45</v>
      </c>
      <c r="C8030" s="13">
        <v>0.4</v>
      </c>
    </row>
    <row r="8031" spans="1:3">
      <c r="A8031">
        <v>80290</v>
      </c>
      <c r="B8031" s="13">
        <v>0.45</v>
      </c>
      <c r="C8031" s="13">
        <v>0.4</v>
      </c>
    </row>
    <row r="8032" spans="1:3">
      <c r="A8032">
        <v>80300</v>
      </c>
      <c r="B8032" s="13">
        <v>0.45</v>
      </c>
      <c r="C8032" s="13">
        <v>0.4</v>
      </c>
    </row>
    <row r="8033" spans="1:3">
      <c r="A8033">
        <v>80310</v>
      </c>
      <c r="B8033" s="13">
        <v>0.45</v>
      </c>
      <c r="C8033" s="13">
        <v>0.4</v>
      </c>
    </row>
    <row r="8034" spans="1:3">
      <c r="A8034">
        <v>80320</v>
      </c>
      <c r="B8034" s="13">
        <v>0.45</v>
      </c>
      <c r="C8034" s="13">
        <v>0.4</v>
      </c>
    </row>
    <row r="8035" spans="1:3">
      <c r="A8035">
        <v>80330</v>
      </c>
      <c r="B8035" s="13">
        <v>0.45</v>
      </c>
      <c r="C8035" s="13">
        <v>0.4</v>
      </c>
    </row>
    <row r="8036" spans="1:3">
      <c r="A8036">
        <v>80340</v>
      </c>
      <c r="B8036" s="13">
        <v>0.45</v>
      </c>
      <c r="C8036" s="13">
        <v>0.4</v>
      </c>
    </row>
    <row r="8037" spans="1:3">
      <c r="A8037">
        <v>80350</v>
      </c>
      <c r="B8037" s="13">
        <v>0.45</v>
      </c>
      <c r="C8037" s="13">
        <v>0.4</v>
      </c>
    </row>
    <row r="8038" spans="1:3">
      <c r="A8038">
        <v>80360</v>
      </c>
      <c r="B8038" s="13">
        <v>0.45</v>
      </c>
      <c r="C8038" s="13">
        <v>0.4</v>
      </c>
    </row>
    <row r="8039" spans="1:3">
      <c r="A8039">
        <v>80370</v>
      </c>
      <c r="B8039" s="13">
        <v>0.45</v>
      </c>
      <c r="C8039" s="13">
        <v>0.4</v>
      </c>
    </row>
    <row r="8040" spans="1:3">
      <c r="A8040">
        <v>80380</v>
      </c>
      <c r="B8040" s="13">
        <v>0.45</v>
      </c>
      <c r="C8040" s="13">
        <v>0.4</v>
      </c>
    </row>
    <row r="8041" spans="1:3">
      <c r="A8041">
        <v>80390</v>
      </c>
      <c r="B8041" s="13">
        <v>0.45</v>
      </c>
      <c r="C8041" s="13">
        <v>0.4</v>
      </c>
    </row>
    <row r="8042" spans="1:3">
      <c r="A8042">
        <v>80400</v>
      </c>
      <c r="B8042" s="13">
        <v>0.45</v>
      </c>
      <c r="C8042" s="13">
        <v>0.4</v>
      </c>
    </row>
    <row r="8043" spans="1:3">
      <c r="A8043">
        <v>80410</v>
      </c>
      <c r="B8043" s="13">
        <v>0.45</v>
      </c>
      <c r="C8043" s="13">
        <v>0.4</v>
      </c>
    </row>
    <row r="8044" spans="1:3">
      <c r="A8044">
        <v>80420</v>
      </c>
      <c r="B8044" s="13">
        <v>0.45</v>
      </c>
      <c r="C8044" s="13">
        <v>0.4</v>
      </c>
    </row>
    <row r="8045" spans="1:3">
      <c r="A8045">
        <v>80430</v>
      </c>
      <c r="B8045" s="13">
        <v>0.45</v>
      </c>
      <c r="C8045" s="13">
        <v>0.4</v>
      </c>
    </row>
    <row r="8046" spans="1:3">
      <c r="A8046">
        <v>80440</v>
      </c>
      <c r="B8046" s="13">
        <v>0.45</v>
      </c>
      <c r="C8046" s="13">
        <v>0.4</v>
      </c>
    </row>
    <row r="8047" spans="1:3">
      <c r="A8047">
        <v>80450</v>
      </c>
      <c r="B8047" s="13">
        <v>0.45</v>
      </c>
      <c r="C8047" s="13">
        <v>0.4</v>
      </c>
    </row>
    <row r="8048" spans="1:3">
      <c r="A8048">
        <v>80460</v>
      </c>
      <c r="B8048" s="13">
        <v>0.45</v>
      </c>
      <c r="C8048" s="13">
        <v>0.4</v>
      </c>
    </row>
    <row r="8049" spans="1:3">
      <c r="A8049">
        <v>80470</v>
      </c>
      <c r="B8049" s="13">
        <v>0.45</v>
      </c>
      <c r="C8049" s="13">
        <v>0.4</v>
      </c>
    </row>
    <row r="8050" spans="1:3">
      <c r="A8050">
        <v>80480</v>
      </c>
      <c r="B8050" s="13">
        <v>0.45</v>
      </c>
      <c r="C8050" s="13">
        <v>0.4</v>
      </c>
    </row>
    <row r="8051" spans="1:3">
      <c r="A8051">
        <v>80490</v>
      </c>
      <c r="B8051" s="13">
        <v>0.45</v>
      </c>
      <c r="C8051" s="13">
        <v>0.4</v>
      </c>
    </row>
    <row r="8052" spans="1:3">
      <c r="A8052">
        <v>80500</v>
      </c>
      <c r="B8052" s="13">
        <v>0.45</v>
      </c>
      <c r="C8052" s="13">
        <v>0.4</v>
      </c>
    </row>
    <row r="8053" spans="1:3">
      <c r="A8053">
        <v>80510</v>
      </c>
      <c r="B8053" s="13">
        <v>0.45</v>
      </c>
      <c r="C8053" s="13">
        <v>0.4</v>
      </c>
    </row>
    <row r="8054" spans="1:3">
      <c r="A8054">
        <v>80520</v>
      </c>
      <c r="B8054" s="13">
        <v>0.45</v>
      </c>
      <c r="C8054" s="13">
        <v>0.4</v>
      </c>
    </row>
    <row r="8055" spans="1:3">
      <c r="A8055">
        <v>80530</v>
      </c>
      <c r="B8055" s="13">
        <v>0.45</v>
      </c>
      <c r="C8055" s="13">
        <v>0.4</v>
      </c>
    </row>
    <row r="8056" spans="1:3">
      <c r="A8056">
        <v>80540</v>
      </c>
      <c r="B8056" s="13">
        <v>0.45</v>
      </c>
      <c r="C8056" s="13">
        <v>0.4</v>
      </c>
    </row>
    <row r="8057" spans="1:3">
      <c r="A8057">
        <v>80550</v>
      </c>
      <c r="B8057" s="13">
        <v>0.45</v>
      </c>
      <c r="C8057" s="13">
        <v>0.4</v>
      </c>
    </row>
    <row r="8058" spans="1:3">
      <c r="A8058">
        <v>80560</v>
      </c>
      <c r="B8058" s="13">
        <v>0.45</v>
      </c>
      <c r="C8058" s="13">
        <v>0.4</v>
      </c>
    </row>
    <row r="8059" spans="1:3">
      <c r="A8059">
        <v>80570</v>
      </c>
      <c r="B8059" s="13">
        <v>0.45</v>
      </c>
      <c r="C8059" s="13">
        <v>0.4</v>
      </c>
    </row>
    <row r="8060" spans="1:3">
      <c r="A8060">
        <v>80580</v>
      </c>
      <c r="B8060" s="13">
        <v>0.45</v>
      </c>
      <c r="C8060" s="13">
        <v>0.4</v>
      </c>
    </row>
    <row r="8061" spans="1:3">
      <c r="A8061">
        <v>80590</v>
      </c>
      <c r="B8061" s="13">
        <v>0.45</v>
      </c>
      <c r="C8061" s="13">
        <v>0.4</v>
      </c>
    </row>
    <row r="8062" spans="1:3">
      <c r="A8062">
        <v>80600</v>
      </c>
      <c r="B8062" s="13">
        <v>0.45</v>
      </c>
      <c r="C8062" s="13">
        <v>0.4</v>
      </c>
    </row>
    <row r="8063" spans="1:3">
      <c r="A8063">
        <v>80610</v>
      </c>
      <c r="B8063" s="13">
        <v>0.45</v>
      </c>
      <c r="C8063" s="13">
        <v>0.4</v>
      </c>
    </row>
    <row r="8064" spans="1:3">
      <c r="A8064">
        <v>80620</v>
      </c>
      <c r="B8064" s="13">
        <v>0.45</v>
      </c>
      <c r="C8064" s="13">
        <v>0.4</v>
      </c>
    </row>
    <row r="8065" spans="1:3">
      <c r="A8065">
        <v>80630</v>
      </c>
      <c r="B8065" s="13">
        <v>0.45</v>
      </c>
      <c r="C8065" s="13">
        <v>0.4</v>
      </c>
    </row>
    <row r="8066" spans="1:3">
      <c r="A8066">
        <v>80640</v>
      </c>
      <c r="B8066" s="13">
        <v>0.45</v>
      </c>
      <c r="C8066" s="13">
        <v>0.4</v>
      </c>
    </row>
    <row r="8067" spans="1:3">
      <c r="A8067">
        <v>80650</v>
      </c>
      <c r="B8067" s="13">
        <v>0.45</v>
      </c>
      <c r="C8067" s="13">
        <v>0.4</v>
      </c>
    </row>
    <row r="8068" spans="1:3">
      <c r="A8068">
        <v>80660</v>
      </c>
      <c r="B8068" s="13">
        <v>0.45</v>
      </c>
      <c r="C8068" s="13">
        <v>0.4</v>
      </c>
    </row>
    <row r="8069" spans="1:3">
      <c r="A8069">
        <v>80670</v>
      </c>
      <c r="B8069" s="13">
        <v>0.45</v>
      </c>
      <c r="C8069" s="13">
        <v>0.4</v>
      </c>
    </row>
    <row r="8070" spans="1:3">
      <c r="A8070">
        <v>80680</v>
      </c>
      <c r="B8070" s="13">
        <v>0.45</v>
      </c>
      <c r="C8070" s="13">
        <v>0.4</v>
      </c>
    </row>
    <row r="8071" spans="1:3">
      <c r="A8071">
        <v>80690</v>
      </c>
      <c r="B8071" s="13">
        <v>0.45</v>
      </c>
      <c r="C8071" s="13">
        <v>0.4</v>
      </c>
    </row>
    <row r="8072" spans="1:3">
      <c r="A8072">
        <v>80700</v>
      </c>
      <c r="B8072" s="13">
        <v>0.45</v>
      </c>
      <c r="C8072" s="13">
        <v>0.4</v>
      </c>
    </row>
    <row r="8073" spans="1:3">
      <c r="A8073">
        <v>80710</v>
      </c>
      <c r="B8073" s="13">
        <v>0.45</v>
      </c>
      <c r="C8073" s="13">
        <v>0.4</v>
      </c>
    </row>
    <row r="8074" spans="1:3">
      <c r="A8074">
        <v>80720</v>
      </c>
      <c r="B8074" s="13">
        <v>0.45</v>
      </c>
      <c r="C8074" s="13">
        <v>0.4</v>
      </c>
    </row>
    <row r="8075" spans="1:3">
      <c r="A8075">
        <v>80730</v>
      </c>
      <c r="B8075" s="13">
        <v>0.45</v>
      </c>
      <c r="C8075" s="13">
        <v>0.4</v>
      </c>
    </row>
    <row r="8076" spans="1:3">
      <c r="A8076">
        <v>80740</v>
      </c>
      <c r="B8076" s="13">
        <v>0.45</v>
      </c>
      <c r="C8076" s="13">
        <v>0.4</v>
      </c>
    </row>
    <row r="8077" spans="1:3">
      <c r="A8077">
        <v>80750</v>
      </c>
      <c r="B8077" s="13">
        <v>0.45</v>
      </c>
      <c r="C8077" s="13">
        <v>0.4</v>
      </c>
    </row>
    <row r="8078" spans="1:3">
      <c r="A8078">
        <v>80760</v>
      </c>
      <c r="B8078" s="13">
        <v>0.45</v>
      </c>
      <c r="C8078" s="13">
        <v>0.4</v>
      </c>
    </row>
    <row r="8079" spans="1:3">
      <c r="A8079">
        <v>80770</v>
      </c>
      <c r="B8079" s="13">
        <v>0.45</v>
      </c>
      <c r="C8079" s="13">
        <v>0.4</v>
      </c>
    </row>
    <row r="8080" spans="1:3">
      <c r="A8080">
        <v>80780</v>
      </c>
      <c r="B8080" s="13">
        <v>0.45</v>
      </c>
      <c r="C8080" s="13">
        <v>0.4</v>
      </c>
    </row>
    <row r="8081" spans="1:3">
      <c r="A8081">
        <v>80790</v>
      </c>
      <c r="B8081" s="13">
        <v>0.45</v>
      </c>
      <c r="C8081" s="13">
        <v>0.4</v>
      </c>
    </row>
    <row r="8082" spans="1:3">
      <c r="A8082">
        <v>80800</v>
      </c>
      <c r="B8082" s="13">
        <v>0.45</v>
      </c>
      <c r="C8082" s="13">
        <v>0.4</v>
      </c>
    </row>
    <row r="8083" spans="1:3">
      <c r="A8083">
        <v>80810</v>
      </c>
      <c r="B8083" s="13">
        <v>0.45</v>
      </c>
      <c r="C8083" s="13">
        <v>0.4</v>
      </c>
    </row>
    <row r="8084" spans="1:3">
      <c r="A8084">
        <v>80820</v>
      </c>
      <c r="B8084" s="13">
        <v>0.45</v>
      </c>
      <c r="C8084" s="13">
        <v>0.4</v>
      </c>
    </row>
    <row r="8085" spans="1:3">
      <c r="A8085">
        <v>80830</v>
      </c>
      <c r="B8085" s="13">
        <v>0.45</v>
      </c>
      <c r="C8085" s="13">
        <v>0.4</v>
      </c>
    </row>
    <row r="8086" spans="1:3">
      <c r="A8086">
        <v>80840</v>
      </c>
      <c r="B8086" s="13">
        <v>0.45</v>
      </c>
      <c r="C8086" s="13">
        <v>0.4</v>
      </c>
    </row>
    <row r="8087" spans="1:3">
      <c r="A8087">
        <v>80850</v>
      </c>
      <c r="B8087" s="13">
        <v>0.45</v>
      </c>
      <c r="C8087" s="13">
        <v>0.4</v>
      </c>
    </row>
    <row r="8088" spans="1:3">
      <c r="A8088">
        <v>80860</v>
      </c>
      <c r="B8088" s="13">
        <v>0.45</v>
      </c>
      <c r="C8088" s="13">
        <v>0.4</v>
      </c>
    </row>
    <row r="8089" spans="1:3">
      <c r="A8089">
        <v>80870</v>
      </c>
      <c r="B8089" s="13">
        <v>0.45</v>
      </c>
      <c r="C8089" s="13">
        <v>0.4</v>
      </c>
    </row>
    <row r="8090" spans="1:3">
      <c r="A8090">
        <v>80880</v>
      </c>
      <c r="B8090" s="13">
        <v>0.45</v>
      </c>
      <c r="C8090" s="13">
        <v>0.4</v>
      </c>
    </row>
    <row r="8091" spans="1:3">
      <c r="A8091">
        <v>80890</v>
      </c>
      <c r="B8091" s="13">
        <v>0.45</v>
      </c>
      <c r="C8091" s="13">
        <v>0.4</v>
      </c>
    </row>
    <row r="8092" spans="1:3">
      <c r="A8092">
        <v>80900</v>
      </c>
      <c r="B8092" s="13">
        <v>0.45</v>
      </c>
      <c r="C8092" s="13">
        <v>0.4</v>
      </c>
    </row>
    <row r="8093" spans="1:3">
      <c r="A8093">
        <v>80910</v>
      </c>
      <c r="B8093" s="13">
        <v>0.45</v>
      </c>
      <c r="C8093" s="13">
        <v>0.4</v>
      </c>
    </row>
    <row r="8094" spans="1:3">
      <c r="A8094">
        <v>80920</v>
      </c>
      <c r="B8094" s="13">
        <v>0.45</v>
      </c>
      <c r="C8094" s="13">
        <v>0.4</v>
      </c>
    </row>
    <row r="8095" spans="1:3">
      <c r="A8095">
        <v>80930</v>
      </c>
      <c r="B8095" s="13">
        <v>0.45</v>
      </c>
      <c r="C8095" s="13">
        <v>0.4</v>
      </c>
    </row>
    <row r="8096" spans="1:3">
      <c r="A8096">
        <v>80940</v>
      </c>
      <c r="B8096" s="13">
        <v>0.45</v>
      </c>
      <c r="C8096" s="13">
        <v>0.4</v>
      </c>
    </row>
    <row r="8097" spans="1:3">
      <c r="A8097">
        <v>80950</v>
      </c>
      <c r="B8097" s="13">
        <v>0.45</v>
      </c>
      <c r="C8097" s="13">
        <v>0.4</v>
      </c>
    </row>
    <row r="8098" spans="1:3">
      <c r="A8098">
        <v>80960</v>
      </c>
      <c r="B8098" s="13">
        <v>0.45</v>
      </c>
      <c r="C8098" s="13">
        <v>0.4</v>
      </c>
    </row>
    <row r="8099" spans="1:3">
      <c r="A8099">
        <v>80970</v>
      </c>
      <c r="B8099" s="13">
        <v>0.45</v>
      </c>
      <c r="C8099" s="13">
        <v>0.4</v>
      </c>
    </row>
    <row r="8100" spans="1:3">
      <c r="A8100">
        <v>80980</v>
      </c>
      <c r="B8100" s="13">
        <v>0.45</v>
      </c>
      <c r="C8100" s="13">
        <v>0.4</v>
      </c>
    </row>
    <row r="8101" spans="1:3">
      <c r="A8101">
        <v>80990</v>
      </c>
      <c r="B8101" s="13">
        <v>0.45</v>
      </c>
      <c r="C8101" s="13">
        <v>0.4</v>
      </c>
    </row>
    <row r="8102" spans="1:3">
      <c r="A8102">
        <v>81000</v>
      </c>
      <c r="B8102" s="13">
        <v>0.45</v>
      </c>
      <c r="C8102" s="13">
        <v>0.4</v>
      </c>
    </row>
    <row r="8103" spans="1:3">
      <c r="A8103">
        <v>81010</v>
      </c>
      <c r="B8103" s="13">
        <v>0.45</v>
      </c>
      <c r="C8103" s="13">
        <v>0.4</v>
      </c>
    </row>
    <row r="8104" spans="1:3">
      <c r="A8104">
        <v>81020</v>
      </c>
      <c r="B8104" s="13">
        <v>0.45</v>
      </c>
      <c r="C8104" s="13">
        <v>0.4</v>
      </c>
    </row>
    <row r="8105" spans="1:3">
      <c r="A8105">
        <v>81030</v>
      </c>
      <c r="B8105" s="13">
        <v>0.45</v>
      </c>
      <c r="C8105" s="13">
        <v>0.4</v>
      </c>
    </row>
    <row r="8106" spans="1:3">
      <c r="A8106">
        <v>81040</v>
      </c>
      <c r="B8106" s="13">
        <v>0.45</v>
      </c>
      <c r="C8106" s="13">
        <v>0.4</v>
      </c>
    </row>
    <row r="8107" spans="1:3">
      <c r="A8107">
        <v>81050</v>
      </c>
      <c r="B8107" s="13">
        <v>0.45</v>
      </c>
      <c r="C8107" s="13">
        <v>0.4</v>
      </c>
    </row>
    <row r="8108" spans="1:3">
      <c r="A8108">
        <v>81060</v>
      </c>
      <c r="B8108" s="13">
        <v>0.45</v>
      </c>
      <c r="C8108" s="13">
        <v>0.4</v>
      </c>
    </row>
    <row r="8109" spans="1:3">
      <c r="A8109">
        <v>81070</v>
      </c>
      <c r="B8109" s="13">
        <v>0.45</v>
      </c>
      <c r="C8109" s="13">
        <v>0.4</v>
      </c>
    </row>
    <row r="8110" spans="1:3">
      <c r="A8110">
        <v>81080</v>
      </c>
      <c r="B8110" s="13">
        <v>0.45</v>
      </c>
      <c r="C8110" s="13">
        <v>0.4</v>
      </c>
    </row>
    <row r="8111" spans="1:3">
      <c r="A8111">
        <v>81090</v>
      </c>
      <c r="B8111" s="13">
        <v>0.45</v>
      </c>
      <c r="C8111" s="13">
        <v>0.4</v>
      </c>
    </row>
    <row r="8112" spans="1:3">
      <c r="A8112">
        <v>81100</v>
      </c>
      <c r="B8112" s="13">
        <v>0.45</v>
      </c>
      <c r="C8112" s="13">
        <v>0.4</v>
      </c>
    </row>
    <row r="8113" spans="1:3">
      <c r="A8113">
        <v>81110</v>
      </c>
      <c r="B8113" s="13">
        <v>0.45</v>
      </c>
      <c r="C8113" s="13">
        <v>0.4</v>
      </c>
    </row>
    <row r="8114" spans="1:3">
      <c r="A8114">
        <v>81120</v>
      </c>
      <c r="B8114" s="13">
        <v>0.45</v>
      </c>
      <c r="C8114" s="13">
        <v>0.4</v>
      </c>
    </row>
    <row r="8115" spans="1:3">
      <c r="A8115">
        <v>81130</v>
      </c>
      <c r="B8115" s="13">
        <v>0.45</v>
      </c>
      <c r="C8115" s="13">
        <v>0.4</v>
      </c>
    </row>
    <row r="8116" spans="1:3">
      <c r="A8116">
        <v>81140</v>
      </c>
      <c r="B8116" s="13">
        <v>0.45</v>
      </c>
      <c r="C8116" s="13">
        <v>0.4</v>
      </c>
    </row>
    <row r="8117" spans="1:3">
      <c r="A8117">
        <v>81150</v>
      </c>
      <c r="B8117" s="13">
        <v>0.45</v>
      </c>
      <c r="C8117" s="13">
        <v>0.4</v>
      </c>
    </row>
    <row r="8118" spans="1:3">
      <c r="A8118">
        <v>81160</v>
      </c>
      <c r="B8118" s="13">
        <v>0.45</v>
      </c>
      <c r="C8118" s="13">
        <v>0.4</v>
      </c>
    </row>
    <row r="8119" spans="1:3">
      <c r="A8119">
        <v>81170</v>
      </c>
      <c r="B8119" s="13">
        <v>0.45</v>
      </c>
      <c r="C8119" s="13">
        <v>0.4</v>
      </c>
    </row>
    <row r="8120" spans="1:3">
      <c r="A8120">
        <v>81180</v>
      </c>
      <c r="B8120" s="13">
        <v>0.45</v>
      </c>
      <c r="C8120" s="13">
        <v>0.4</v>
      </c>
    </row>
    <row r="8121" spans="1:3">
      <c r="A8121">
        <v>81190</v>
      </c>
      <c r="B8121" s="13">
        <v>0.45</v>
      </c>
      <c r="C8121" s="13">
        <v>0.4</v>
      </c>
    </row>
    <row r="8122" spans="1:3">
      <c r="A8122">
        <v>81200</v>
      </c>
      <c r="B8122" s="13">
        <v>0.45</v>
      </c>
      <c r="C8122" s="13">
        <v>0.4</v>
      </c>
    </row>
    <row r="8123" spans="1:3">
      <c r="A8123">
        <v>81210</v>
      </c>
      <c r="B8123" s="13">
        <v>0.45</v>
      </c>
      <c r="C8123" s="13">
        <v>0.4</v>
      </c>
    </row>
    <row r="8124" spans="1:3">
      <c r="A8124">
        <v>81220</v>
      </c>
      <c r="B8124" s="13">
        <v>0.45</v>
      </c>
      <c r="C8124" s="13">
        <v>0.4</v>
      </c>
    </row>
    <row r="8125" spans="1:3">
      <c r="A8125">
        <v>81230</v>
      </c>
      <c r="B8125" s="13">
        <v>0.45</v>
      </c>
      <c r="C8125" s="13">
        <v>0.4</v>
      </c>
    </row>
    <row r="8126" spans="1:3">
      <c r="A8126">
        <v>81240</v>
      </c>
      <c r="B8126" s="13">
        <v>0.45</v>
      </c>
      <c r="C8126" s="13">
        <v>0.4</v>
      </c>
    </row>
    <row r="8127" spans="1:3">
      <c r="A8127">
        <v>81250</v>
      </c>
      <c r="B8127" s="13">
        <v>0.45</v>
      </c>
      <c r="C8127" s="13">
        <v>0.4</v>
      </c>
    </row>
    <row r="8128" spans="1:3">
      <c r="A8128">
        <v>81260</v>
      </c>
      <c r="B8128" s="13">
        <v>0.45</v>
      </c>
      <c r="C8128" s="13">
        <v>0.4</v>
      </c>
    </row>
    <row r="8129" spans="1:3">
      <c r="A8129">
        <v>81270</v>
      </c>
      <c r="B8129" s="13">
        <v>0.45</v>
      </c>
      <c r="C8129" s="13">
        <v>0.4</v>
      </c>
    </row>
    <row r="8130" spans="1:3">
      <c r="A8130">
        <v>81280</v>
      </c>
      <c r="B8130" s="13">
        <v>0.45</v>
      </c>
      <c r="C8130" s="13">
        <v>0.4</v>
      </c>
    </row>
    <row r="8131" spans="1:3">
      <c r="A8131">
        <v>81290</v>
      </c>
      <c r="B8131" s="13">
        <v>0.45</v>
      </c>
      <c r="C8131" s="13">
        <v>0.4</v>
      </c>
    </row>
    <row r="8132" spans="1:3">
      <c r="A8132">
        <v>81300</v>
      </c>
      <c r="B8132" s="13">
        <v>0.45</v>
      </c>
      <c r="C8132" s="13">
        <v>0.4</v>
      </c>
    </row>
    <row r="8133" spans="1:3">
      <c r="A8133">
        <v>81310</v>
      </c>
      <c r="B8133" s="13">
        <v>0.45</v>
      </c>
      <c r="C8133" s="13">
        <v>0.4</v>
      </c>
    </row>
    <row r="8134" spans="1:3">
      <c r="A8134">
        <v>81320</v>
      </c>
      <c r="B8134" s="13">
        <v>0.45</v>
      </c>
      <c r="C8134" s="13">
        <v>0.4</v>
      </c>
    </row>
    <row r="8135" spans="1:3">
      <c r="A8135">
        <v>81330</v>
      </c>
      <c r="B8135" s="13">
        <v>0.45</v>
      </c>
      <c r="C8135" s="13">
        <v>0.4</v>
      </c>
    </row>
    <row r="8136" spans="1:3">
      <c r="A8136">
        <v>81340</v>
      </c>
      <c r="B8136" s="13">
        <v>0.45</v>
      </c>
      <c r="C8136" s="13">
        <v>0.4</v>
      </c>
    </row>
    <row r="8137" spans="1:3">
      <c r="A8137">
        <v>81350</v>
      </c>
      <c r="B8137" s="13">
        <v>0.45</v>
      </c>
      <c r="C8137" s="13">
        <v>0.4</v>
      </c>
    </row>
    <row r="8138" spans="1:3">
      <c r="A8138">
        <v>81360</v>
      </c>
      <c r="B8138" s="13">
        <v>0.45</v>
      </c>
      <c r="C8138" s="13">
        <v>0.4</v>
      </c>
    </row>
    <row r="8139" spans="1:3">
      <c r="A8139">
        <v>81370</v>
      </c>
      <c r="B8139" s="13">
        <v>0.45</v>
      </c>
      <c r="C8139" s="13">
        <v>0.4</v>
      </c>
    </row>
    <row r="8140" spans="1:3">
      <c r="A8140">
        <v>81380</v>
      </c>
      <c r="B8140" s="13">
        <v>0.45</v>
      </c>
      <c r="C8140" s="13">
        <v>0.4</v>
      </c>
    </row>
    <row r="8141" spans="1:3">
      <c r="A8141">
        <v>81390</v>
      </c>
      <c r="B8141" s="13">
        <v>0.45</v>
      </c>
      <c r="C8141" s="13">
        <v>0.4</v>
      </c>
    </row>
    <row r="8142" spans="1:3">
      <c r="A8142">
        <v>81400</v>
      </c>
      <c r="B8142" s="13">
        <v>0.45</v>
      </c>
      <c r="C8142" s="13">
        <v>0.4</v>
      </c>
    </row>
    <row r="8143" spans="1:3">
      <c r="A8143">
        <v>81410</v>
      </c>
      <c r="B8143" s="13">
        <v>0.45</v>
      </c>
      <c r="C8143" s="13">
        <v>0.4</v>
      </c>
    </row>
    <row r="8144" spans="1:3">
      <c r="A8144">
        <v>81420</v>
      </c>
      <c r="B8144" s="13">
        <v>0.45</v>
      </c>
      <c r="C8144" s="13">
        <v>0.4</v>
      </c>
    </row>
    <row r="8145" spans="1:3">
      <c r="A8145">
        <v>81430</v>
      </c>
      <c r="B8145" s="13">
        <v>0.45</v>
      </c>
      <c r="C8145" s="13">
        <v>0.4</v>
      </c>
    </row>
    <row r="8146" spans="1:3">
      <c r="A8146">
        <v>81440</v>
      </c>
      <c r="B8146" s="13">
        <v>0.45</v>
      </c>
      <c r="C8146" s="13">
        <v>0.4</v>
      </c>
    </row>
    <row r="8147" spans="1:3">
      <c r="A8147">
        <v>81450</v>
      </c>
      <c r="B8147" s="13">
        <v>0.45</v>
      </c>
      <c r="C8147" s="13">
        <v>0.4</v>
      </c>
    </row>
    <row r="8148" spans="1:3">
      <c r="A8148">
        <v>81460</v>
      </c>
      <c r="B8148" s="13">
        <v>0.45</v>
      </c>
      <c r="C8148" s="13">
        <v>0.4</v>
      </c>
    </row>
    <row r="8149" spans="1:3">
      <c r="A8149">
        <v>81470</v>
      </c>
      <c r="B8149" s="13">
        <v>0.45</v>
      </c>
      <c r="C8149" s="13">
        <v>0.4</v>
      </c>
    </row>
    <row r="8150" spans="1:3">
      <c r="A8150">
        <v>81480</v>
      </c>
      <c r="B8150" s="13">
        <v>0.45</v>
      </c>
      <c r="C8150" s="13">
        <v>0.4</v>
      </c>
    </row>
    <row r="8151" spans="1:3">
      <c r="A8151">
        <v>81490</v>
      </c>
      <c r="B8151" s="13">
        <v>0.45</v>
      </c>
      <c r="C8151" s="13">
        <v>0.4</v>
      </c>
    </row>
    <row r="8152" spans="1:3">
      <c r="A8152">
        <v>81500</v>
      </c>
      <c r="B8152" s="13">
        <v>0.45</v>
      </c>
      <c r="C8152" s="13">
        <v>0.4</v>
      </c>
    </row>
    <row r="8153" spans="1:3">
      <c r="A8153">
        <v>81510</v>
      </c>
      <c r="B8153" s="13">
        <v>0.45</v>
      </c>
      <c r="C8153" s="13">
        <v>0.4</v>
      </c>
    </row>
    <row r="8154" spans="1:3">
      <c r="A8154">
        <v>81520</v>
      </c>
      <c r="B8154" s="13">
        <v>0.45</v>
      </c>
      <c r="C8154" s="13">
        <v>0.4</v>
      </c>
    </row>
    <row r="8155" spans="1:3">
      <c r="A8155">
        <v>81530</v>
      </c>
      <c r="B8155" s="13">
        <v>0.45</v>
      </c>
      <c r="C8155" s="13">
        <v>0.4</v>
      </c>
    </row>
    <row r="8156" spans="1:3">
      <c r="A8156">
        <v>81540</v>
      </c>
      <c r="B8156" s="13">
        <v>0.45</v>
      </c>
      <c r="C8156" s="13">
        <v>0.4</v>
      </c>
    </row>
    <row r="8157" spans="1:3">
      <c r="A8157">
        <v>81550</v>
      </c>
      <c r="B8157" s="13">
        <v>0.45</v>
      </c>
      <c r="C8157" s="13">
        <v>0.4</v>
      </c>
    </row>
    <row r="8158" spans="1:3">
      <c r="A8158">
        <v>81560</v>
      </c>
      <c r="B8158" s="13">
        <v>0.45</v>
      </c>
      <c r="C8158" s="13">
        <v>0.4</v>
      </c>
    </row>
    <row r="8159" spans="1:3">
      <c r="A8159">
        <v>81570</v>
      </c>
      <c r="B8159" s="13">
        <v>0.45</v>
      </c>
      <c r="C8159" s="13">
        <v>0.4</v>
      </c>
    </row>
    <row r="8160" spans="1:3">
      <c r="A8160">
        <v>81580</v>
      </c>
      <c r="B8160" s="13">
        <v>0.45</v>
      </c>
      <c r="C8160" s="13">
        <v>0.4</v>
      </c>
    </row>
    <row r="8161" spans="1:3">
      <c r="A8161">
        <v>81590</v>
      </c>
      <c r="B8161" s="13">
        <v>0.45</v>
      </c>
      <c r="C8161" s="13">
        <v>0.4</v>
      </c>
    </row>
    <row r="8162" spans="1:3">
      <c r="A8162">
        <v>81600</v>
      </c>
      <c r="B8162" s="13">
        <v>0.45</v>
      </c>
      <c r="C8162" s="13">
        <v>0.4</v>
      </c>
    </row>
    <row r="8163" spans="1:3">
      <c r="A8163">
        <v>81610</v>
      </c>
      <c r="B8163" s="13">
        <v>0.45</v>
      </c>
      <c r="C8163" s="13">
        <v>0.4</v>
      </c>
    </row>
    <row r="8164" spans="1:3">
      <c r="A8164">
        <v>81620</v>
      </c>
      <c r="B8164" s="13">
        <v>0.45</v>
      </c>
      <c r="C8164" s="13">
        <v>0.4</v>
      </c>
    </row>
    <row r="8165" spans="1:3">
      <c r="A8165">
        <v>81630</v>
      </c>
      <c r="B8165" s="13">
        <v>0.45</v>
      </c>
      <c r="C8165" s="13">
        <v>0.4</v>
      </c>
    </row>
    <row r="8166" spans="1:3">
      <c r="A8166">
        <v>81640</v>
      </c>
      <c r="B8166" s="13">
        <v>0.45</v>
      </c>
      <c r="C8166" s="13">
        <v>0.4</v>
      </c>
    </row>
    <row r="8167" spans="1:3">
      <c r="A8167">
        <v>81650</v>
      </c>
      <c r="B8167" s="13">
        <v>0.45</v>
      </c>
      <c r="C8167" s="13">
        <v>0.4</v>
      </c>
    </row>
    <row r="8168" spans="1:3">
      <c r="A8168">
        <v>81660</v>
      </c>
      <c r="B8168" s="13">
        <v>0.45</v>
      </c>
      <c r="C8168" s="13">
        <v>0.4</v>
      </c>
    </row>
    <row r="8169" spans="1:3">
      <c r="A8169">
        <v>81670</v>
      </c>
      <c r="B8169" s="13">
        <v>0.45</v>
      </c>
      <c r="C8169" s="13">
        <v>0.4</v>
      </c>
    </row>
    <row r="8170" spans="1:3">
      <c r="A8170">
        <v>81680</v>
      </c>
      <c r="B8170" s="13">
        <v>0.45</v>
      </c>
      <c r="C8170" s="13">
        <v>0.4</v>
      </c>
    </row>
    <row r="8171" spans="1:3">
      <c r="A8171">
        <v>81690</v>
      </c>
      <c r="B8171" s="13">
        <v>0.45</v>
      </c>
      <c r="C8171" s="13">
        <v>0.4</v>
      </c>
    </row>
    <row r="8172" spans="1:3">
      <c r="A8172">
        <v>81700</v>
      </c>
      <c r="B8172" s="13">
        <v>0.45</v>
      </c>
      <c r="C8172" s="13">
        <v>0.4</v>
      </c>
    </row>
    <row r="8173" spans="1:3">
      <c r="A8173">
        <v>81710</v>
      </c>
      <c r="B8173" s="13">
        <v>0.45</v>
      </c>
      <c r="C8173" s="13">
        <v>0.4</v>
      </c>
    </row>
    <row r="8174" spans="1:3">
      <c r="A8174">
        <v>81720</v>
      </c>
      <c r="B8174" s="13">
        <v>0.45</v>
      </c>
      <c r="C8174" s="13">
        <v>0.4</v>
      </c>
    </row>
    <row r="8175" spans="1:3">
      <c r="A8175">
        <v>81730</v>
      </c>
      <c r="B8175" s="13">
        <v>0.45</v>
      </c>
      <c r="C8175" s="13">
        <v>0.4</v>
      </c>
    </row>
    <row r="8176" spans="1:3">
      <c r="A8176">
        <v>81740</v>
      </c>
      <c r="B8176" s="13">
        <v>0.45</v>
      </c>
      <c r="C8176" s="13">
        <v>0.4</v>
      </c>
    </row>
    <row r="8177" spans="1:3">
      <c r="A8177">
        <v>81750</v>
      </c>
      <c r="B8177" s="13">
        <v>0.45</v>
      </c>
      <c r="C8177" s="13">
        <v>0.4</v>
      </c>
    </row>
    <row r="8178" spans="1:3">
      <c r="A8178">
        <v>81760</v>
      </c>
      <c r="B8178" s="13">
        <v>0.45</v>
      </c>
      <c r="C8178" s="13">
        <v>0.4</v>
      </c>
    </row>
    <row r="8179" spans="1:3">
      <c r="A8179">
        <v>81770</v>
      </c>
      <c r="B8179" s="13">
        <v>0.45</v>
      </c>
      <c r="C8179" s="13">
        <v>0.4</v>
      </c>
    </row>
    <row r="8180" spans="1:3">
      <c r="A8180">
        <v>81780</v>
      </c>
      <c r="B8180" s="13">
        <v>0.45</v>
      </c>
      <c r="C8180" s="13">
        <v>0.4</v>
      </c>
    </row>
    <row r="8181" spans="1:3">
      <c r="A8181">
        <v>81790</v>
      </c>
      <c r="B8181" s="13">
        <v>0.45</v>
      </c>
      <c r="C8181" s="13">
        <v>0.4</v>
      </c>
    </row>
    <row r="8182" spans="1:3">
      <c r="A8182">
        <v>81800</v>
      </c>
      <c r="B8182" s="13">
        <v>0.45</v>
      </c>
      <c r="C8182" s="13">
        <v>0.4</v>
      </c>
    </row>
    <row r="8183" spans="1:3">
      <c r="A8183">
        <v>81810</v>
      </c>
      <c r="B8183" s="13">
        <v>0.45</v>
      </c>
      <c r="C8183" s="13">
        <v>0.4</v>
      </c>
    </row>
    <row r="8184" spans="1:3">
      <c r="A8184">
        <v>81820</v>
      </c>
      <c r="B8184" s="13">
        <v>0.45</v>
      </c>
      <c r="C8184" s="13">
        <v>0.4</v>
      </c>
    </row>
    <row r="8185" spans="1:3">
      <c r="A8185">
        <v>81830</v>
      </c>
      <c r="B8185" s="13">
        <v>0.45</v>
      </c>
      <c r="C8185" s="13">
        <v>0.4</v>
      </c>
    </row>
    <row r="8186" spans="1:3">
      <c r="A8186">
        <v>81840</v>
      </c>
      <c r="B8186" s="13">
        <v>0.45</v>
      </c>
      <c r="C8186" s="13">
        <v>0.4</v>
      </c>
    </row>
    <row r="8187" spans="1:3">
      <c r="A8187">
        <v>81850</v>
      </c>
      <c r="B8187" s="13">
        <v>0.45</v>
      </c>
      <c r="C8187" s="13">
        <v>0.4</v>
      </c>
    </row>
    <row r="8188" spans="1:3">
      <c r="A8188">
        <v>81860</v>
      </c>
      <c r="B8188" s="13">
        <v>0.45</v>
      </c>
      <c r="C8188" s="13">
        <v>0.4</v>
      </c>
    </row>
    <row r="8189" spans="1:3">
      <c r="A8189">
        <v>81870</v>
      </c>
      <c r="B8189" s="13">
        <v>0.45</v>
      </c>
      <c r="C8189" s="13">
        <v>0.4</v>
      </c>
    </row>
    <row r="8190" spans="1:3">
      <c r="A8190">
        <v>81880</v>
      </c>
      <c r="B8190" s="13">
        <v>0.45</v>
      </c>
      <c r="C8190" s="13">
        <v>0.4</v>
      </c>
    </row>
    <row r="8191" spans="1:3">
      <c r="A8191">
        <v>81890</v>
      </c>
      <c r="B8191" s="13">
        <v>0.45</v>
      </c>
      <c r="C8191" s="13">
        <v>0.4</v>
      </c>
    </row>
    <row r="8192" spans="1:3">
      <c r="A8192">
        <v>81900</v>
      </c>
      <c r="B8192" s="13">
        <v>0.45</v>
      </c>
      <c r="C8192" s="13">
        <v>0.4</v>
      </c>
    </row>
    <row r="8193" spans="1:3">
      <c r="A8193">
        <v>81910</v>
      </c>
      <c r="B8193" s="13">
        <v>0.45</v>
      </c>
      <c r="C8193" s="13">
        <v>0.4</v>
      </c>
    </row>
    <row r="8194" spans="1:3">
      <c r="A8194">
        <v>81920</v>
      </c>
      <c r="B8194" s="13">
        <v>0.45</v>
      </c>
      <c r="C8194" s="13">
        <v>0.4</v>
      </c>
    </row>
    <row r="8195" spans="1:3">
      <c r="A8195">
        <v>81930</v>
      </c>
      <c r="B8195" s="13">
        <v>0.45</v>
      </c>
      <c r="C8195" s="13">
        <v>0.4</v>
      </c>
    </row>
    <row r="8196" spans="1:3">
      <c r="A8196">
        <v>81940</v>
      </c>
      <c r="B8196" s="13">
        <v>0.45</v>
      </c>
      <c r="C8196" s="13">
        <v>0.4</v>
      </c>
    </row>
    <row r="8197" spans="1:3">
      <c r="A8197">
        <v>81950</v>
      </c>
      <c r="B8197" s="13">
        <v>0.45</v>
      </c>
      <c r="C8197" s="13">
        <v>0.4</v>
      </c>
    </row>
    <row r="8198" spans="1:3">
      <c r="A8198">
        <v>81960</v>
      </c>
      <c r="B8198" s="13">
        <v>0.45</v>
      </c>
      <c r="C8198" s="13">
        <v>0.4</v>
      </c>
    </row>
    <row r="8199" spans="1:3">
      <c r="A8199">
        <v>81970</v>
      </c>
      <c r="B8199" s="13">
        <v>0.45</v>
      </c>
      <c r="C8199" s="13">
        <v>0.4</v>
      </c>
    </row>
    <row r="8200" spans="1:3">
      <c r="A8200">
        <v>81980</v>
      </c>
      <c r="B8200" s="13">
        <v>0.45</v>
      </c>
      <c r="C8200" s="13">
        <v>0.4</v>
      </c>
    </row>
    <row r="8201" spans="1:3">
      <c r="A8201">
        <v>81990</v>
      </c>
      <c r="B8201" s="13">
        <v>0.45</v>
      </c>
      <c r="C8201" s="13">
        <v>0.4</v>
      </c>
    </row>
    <row r="8202" spans="1:3">
      <c r="A8202">
        <v>82000</v>
      </c>
      <c r="B8202" s="13">
        <v>0.45</v>
      </c>
      <c r="C8202" s="13">
        <v>0.4</v>
      </c>
    </row>
    <row r="8203" spans="1:3">
      <c r="A8203">
        <v>82010</v>
      </c>
      <c r="B8203" s="13">
        <v>0.45</v>
      </c>
      <c r="C8203" s="13">
        <v>0.4</v>
      </c>
    </row>
    <row r="8204" spans="1:3">
      <c r="A8204">
        <v>82020</v>
      </c>
      <c r="B8204" s="13">
        <v>0.45</v>
      </c>
      <c r="C8204" s="13">
        <v>0.4</v>
      </c>
    </row>
    <row r="8205" spans="1:3">
      <c r="A8205">
        <v>82030</v>
      </c>
      <c r="B8205" s="13">
        <v>0.45</v>
      </c>
      <c r="C8205" s="13">
        <v>0.4</v>
      </c>
    </row>
    <row r="8206" spans="1:3">
      <c r="A8206">
        <v>82040</v>
      </c>
      <c r="B8206" s="13">
        <v>0.45</v>
      </c>
      <c r="C8206" s="13">
        <v>0.4</v>
      </c>
    </row>
    <row r="8207" spans="1:3">
      <c r="A8207">
        <v>82050</v>
      </c>
      <c r="B8207" s="13">
        <v>0.45</v>
      </c>
      <c r="C8207" s="13">
        <v>0.4</v>
      </c>
    </row>
    <row r="8208" spans="1:3">
      <c r="A8208">
        <v>82060</v>
      </c>
      <c r="B8208" s="13">
        <v>0.45</v>
      </c>
      <c r="C8208" s="13">
        <v>0.4</v>
      </c>
    </row>
    <row r="8209" spans="1:3">
      <c r="A8209">
        <v>82070</v>
      </c>
      <c r="B8209" s="13">
        <v>0.45</v>
      </c>
      <c r="C8209" s="13">
        <v>0.4</v>
      </c>
    </row>
    <row r="8210" spans="1:3">
      <c r="A8210">
        <v>82080</v>
      </c>
      <c r="B8210" s="13">
        <v>0.45</v>
      </c>
      <c r="C8210" s="13">
        <v>0.4</v>
      </c>
    </row>
    <row r="8211" spans="1:3">
      <c r="A8211">
        <v>82090</v>
      </c>
      <c r="B8211" s="13">
        <v>0.45</v>
      </c>
      <c r="C8211" s="13">
        <v>0.4</v>
      </c>
    </row>
    <row r="8212" spans="1:3">
      <c r="A8212">
        <v>82100</v>
      </c>
      <c r="B8212" s="13">
        <v>0.45</v>
      </c>
      <c r="C8212" s="13">
        <v>0.4</v>
      </c>
    </row>
    <row r="8213" spans="1:3">
      <c r="A8213">
        <v>82110</v>
      </c>
      <c r="B8213" s="13">
        <v>0.45</v>
      </c>
      <c r="C8213" s="13">
        <v>0.4</v>
      </c>
    </row>
    <row r="8214" spans="1:3">
      <c r="A8214">
        <v>82120</v>
      </c>
      <c r="B8214" s="13">
        <v>0.45</v>
      </c>
      <c r="C8214" s="13">
        <v>0.4</v>
      </c>
    </row>
    <row r="8215" spans="1:3">
      <c r="A8215">
        <v>82130</v>
      </c>
      <c r="B8215" s="13">
        <v>0.45</v>
      </c>
      <c r="C8215" s="13">
        <v>0.4</v>
      </c>
    </row>
    <row r="8216" spans="1:3">
      <c r="A8216">
        <v>82140</v>
      </c>
      <c r="B8216" s="13">
        <v>0.45</v>
      </c>
      <c r="C8216" s="13">
        <v>0.4</v>
      </c>
    </row>
    <row r="8217" spans="1:3">
      <c r="A8217">
        <v>82150</v>
      </c>
      <c r="B8217" s="13">
        <v>0.45</v>
      </c>
      <c r="C8217" s="13">
        <v>0.4</v>
      </c>
    </row>
    <row r="8218" spans="1:3">
      <c r="A8218">
        <v>82160</v>
      </c>
      <c r="B8218" s="13">
        <v>0.45</v>
      </c>
      <c r="C8218" s="13">
        <v>0.4</v>
      </c>
    </row>
    <row r="8219" spans="1:3">
      <c r="A8219">
        <v>82170</v>
      </c>
      <c r="B8219" s="13">
        <v>0.45</v>
      </c>
      <c r="C8219" s="13">
        <v>0.4</v>
      </c>
    </row>
    <row r="8220" spans="1:3">
      <c r="A8220">
        <v>82180</v>
      </c>
      <c r="B8220" s="13">
        <v>0.45</v>
      </c>
      <c r="C8220" s="13">
        <v>0.4</v>
      </c>
    </row>
    <row r="8221" spans="1:3">
      <c r="A8221">
        <v>82190</v>
      </c>
      <c r="B8221" s="13">
        <v>0.45</v>
      </c>
      <c r="C8221" s="13">
        <v>0.4</v>
      </c>
    </row>
    <row r="8222" spans="1:3">
      <c r="A8222">
        <v>82200</v>
      </c>
      <c r="B8222" s="13">
        <v>0.45</v>
      </c>
      <c r="C8222" s="13">
        <v>0.4</v>
      </c>
    </row>
    <row r="8223" spans="1:3">
      <c r="A8223">
        <v>82210</v>
      </c>
      <c r="B8223" s="13">
        <v>0.45</v>
      </c>
      <c r="C8223" s="13">
        <v>0.4</v>
      </c>
    </row>
    <row r="8224" spans="1:3">
      <c r="A8224">
        <v>82220</v>
      </c>
      <c r="B8224" s="13">
        <v>0.45</v>
      </c>
      <c r="C8224" s="13">
        <v>0.4</v>
      </c>
    </row>
    <row r="8225" spans="1:3">
      <c r="A8225">
        <v>82230</v>
      </c>
      <c r="B8225" s="13">
        <v>0.45</v>
      </c>
      <c r="C8225" s="13">
        <v>0.4</v>
      </c>
    </row>
    <row r="8226" spans="1:3">
      <c r="A8226">
        <v>82240</v>
      </c>
      <c r="B8226" s="13">
        <v>0.45</v>
      </c>
      <c r="C8226" s="13">
        <v>0.4</v>
      </c>
    </row>
    <row r="8227" spans="1:3">
      <c r="A8227">
        <v>82250</v>
      </c>
      <c r="B8227" s="13">
        <v>0.45</v>
      </c>
      <c r="C8227" s="13">
        <v>0.4</v>
      </c>
    </row>
    <row r="8228" spans="1:3">
      <c r="A8228">
        <v>82260</v>
      </c>
      <c r="B8228" s="13">
        <v>0.45</v>
      </c>
      <c r="C8228" s="13">
        <v>0.4</v>
      </c>
    </row>
    <row r="8229" spans="1:3">
      <c r="A8229">
        <v>82270</v>
      </c>
      <c r="B8229" s="13">
        <v>0.45</v>
      </c>
      <c r="C8229" s="13">
        <v>0.4</v>
      </c>
    </row>
    <row r="8230" spans="1:3">
      <c r="A8230">
        <v>82280</v>
      </c>
      <c r="B8230" s="13">
        <v>0.45</v>
      </c>
      <c r="C8230" s="13">
        <v>0.4</v>
      </c>
    </row>
    <row r="8231" spans="1:3">
      <c r="A8231">
        <v>82290</v>
      </c>
      <c r="B8231" s="13">
        <v>0.45</v>
      </c>
      <c r="C8231" s="13">
        <v>0.4</v>
      </c>
    </row>
    <row r="8232" spans="1:3">
      <c r="A8232">
        <v>82300</v>
      </c>
      <c r="B8232" s="13">
        <v>0.45</v>
      </c>
      <c r="C8232" s="13">
        <v>0.4</v>
      </c>
    </row>
    <row r="8233" spans="1:3">
      <c r="A8233">
        <v>82310</v>
      </c>
      <c r="B8233" s="13">
        <v>0.45</v>
      </c>
      <c r="C8233" s="13">
        <v>0.4</v>
      </c>
    </row>
    <row r="8234" spans="1:3">
      <c r="A8234">
        <v>82320</v>
      </c>
      <c r="B8234" s="13">
        <v>0.45</v>
      </c>
      <c r="C8234" s="13">
        <v>0.4</v>
      </c>
    </row>
    <row r="8235" spans="1:3">
      <c r="A8235">
        <v>82330</v>
      </c>
      <c r="B8235" s="13">
        <v>0.45</v>
      </c>
      <c r="C8235" s="13">
        <v>0.4</v>
      </c>
    </row>
    <row r="8236" spans="1:3">
      <c r="A8236">
        <v>82340</v>
      </c>
      <c r="B8236" s="13">
        <v>0.45</v>
      </c>
      <c r="C8236" s="13">
        <v>0.4</v>
      </c>
    </row>
    <row r="8237" spans="1:3">
      <c r="A8237">
        <v>82350</v>
      </c>
      <c r="B8237" s="13">
        <v>0.45</v>
      </c>
      <c r="C8237" s="13">
        <v>0.4</v>
      </c>
    </row>
    <row r="8238" spans="1:3">
      <c r="A8238">
        <v>82360</v>
      </c>
      <c r="B8238" s="13">
        <v>0.45</v>
      </c>
      <c r="C8238" s="13">
        <v>0.4</v>
      </c>
    </row>
    <row r="8239" spans="1:3">
      <c r="A8239">
        <v>82370</v>
      </c>
      <c r="B8239" s="13">
        <v>0.45</v>
      </c>
      <c r="C8239" s="13">
        <v>0.4</v>
      </c>
    </row>
    <row r="8240" spans="1:3">
      <c r="A8240">
        <v>82380</v>
      </c>
      <c r="B8240" s="13">
        <v>0.45</v>
      </c>
      <c r="C8240" s="13">
        <v>0.4</v>
      </c>
    </row>
    <row r="8241" spans="1:3">
      <c r="A8241">
        <v>82390</v>
      </c>
      <c r="B8241" s="13">
        <v>0.45</v>
      </c>
      <c r="C8241" s="13">
        <v>0.4</v>
      </c>
    </row>
    <row r="8242" spans="1:3">
      <c r="A8242">
        <v>82400</v>
      </c>
      <c r="B8242" s="13">
        <v>0.45</v>
      </c>
      <c r="C8242" s="13">
        <v>0.4</v>
      </c>
    </row>
    <row r="8243" spans="1:3">
      <c r="A8243">
        <v>82410</v>
      </c>
      <c r="B8243" s="13">
        <v>0.45</v>
      </c>
      <c r="C8243" s="13">
        <v>0.4</v>
      </c>
    </row>
    <row r="8244" spans="1:3">
      <c r="A8244">
        <v>82420</v>
      </c>
      <c r="B8244" s="13">
        <v>0.45</v>
      </c>
      <c r="C8244" s="13">
        <v>0.4</v>
      </c>
    </row>
    <row r="8245" spans="1:3">
      <c r="A8245">
        <v>82430</v>
      </c>
      <c r="B8245" s="13">
        <v>0.45</v>
      </c>
      <c r="C8245" s="13">
        <v>0.4</v>
      </c>
    </row>
    <row r="8246" spans="1:3">
      <c r="A8246">
        <v>82440</v>
      </c>
      <c r="B8246" s="13">
        <v>0.45</v>
      </c>
      <c r="C8246" s="13">
        <v>0.4</v>
      </c>
    </row>
    <row r="8247" spans="1:3">
      <c r="A8247">
        <v>82450</v>
      </c>
      <c r="B8247" s="13">
        <v>0.45</v>
      </c>
      <c r="C8247" s="13">
        <v>0.4</v>
      </c>
    </row>
    <row r="8248" spans="1:3">
      <c r="A8248">
        <v>82460</v>
      </c>
      <c r="B8248" s="13">
        <v>0.45</v>
      </c>
      <c r="C8248" s="13">
        <v>0.4</v>
      </c>
    </row>
    <row r="8249" spans="1:3">
      <c r="A8249">
        <v>82470</v>
      </c>
      <c r="B8249" s="13">
        <v>0.45</v>
      </c>
      <c r="C8249" s="13">
        <v>0.4</v>
      </c>
    </row>
    <row r="8250" spans="1:3">
      <c r="A8250">
        <v>82480</v>
      </c>
      <c r="B8250" s="13">
        <v>0.45</v>
      </c>
      <c r="C8250" s="13">
        <v>0.4</v>
      </c>
    </row>
    <row r="8251" spans="1:3">
      <c r="A8251">
        <v>82490</v>
      </c>
      <c r="B8251" s="13">
        <v>0.45</v>
      </c>
      <c r="C8251" s="13">
        <v>0.4</v>
      </c>
    </row>
    <row r="8252" spans="1:3">
      <c r="A8252">
        <v>82500</v>
      </c>
      <c r="B8252" s="13">
        <v>0.45</v>
      </c>
      <c r="C8252" s="13">
        <v>0.4</v>
      </c>
    </row>
    <row r="8253" spans="1:3">
      <c r="A8253">
        <v>82510</v>
      </c>
      <c r="B8253" s="13">
        <v>0.45</v>
      </c>
      <c r="C8253" s="13">
        <v>0.4</v>
      </c>
    </row>
    <row r="8254" spans="1:3">
      <c r="A8254">
        <v>82520</v>
      </c>
      <c r="B8254" s="13">
        <v>0.45</v>
      </c>
      <c r="C8254" s="13">
        <v>0.4</v>
      </c>
    </row>
    <row r="8255" spans="1:3">
      <c r="A8255">
        <v>82530</v>
      </c>
      <c r="B8255" s="13">
        <v>0.45</v>
      </c>
      <c r="C8255" s="13">
        <v>0.4</v>
      </c>
    </row>
    <row r="8256" spans="1:3">
      <c r="A8256">
        <v>82540</v>
      </c>
      <c r="B8256" s="13">
        <v>0.45</v>
      </c>
      <c r="C8256" s="13">
        <v>0.4</v>
      </c>
    </row>
    <row r="8257" spans="1:3">
      <c r="A8257">
        <v>82550</v>
      </c>
      <c r="B8257" s="13">
        <v>0.45</v>
      </c>
      <c r="C8257" s="13">
        <v>0.4</v>
      </c>
    </row>
    <row r="8258" spans="1:3">
      <c r="A8258">
        <v>82560</v>
      </c>
      <c r="B8258" s="13">
        <v>0.45</v>
      </c>
      <c r="C8258" s="13">
        <v>0.4</v>
      </c>
    </row>
    <row r="8259" spans="1:3">
      <c r="A8259">
        <v>82570</v>
      </c>
      <c r="B8259" s="13">
        <v>0.45</v>
      </c>
      <c r="C8259" s="13">
        <v>0.4</v>
      </c>
    </row>
    <row r="8260" spans="1:3">
      <c r="A8260">
        <v>82580</v>
      </c>
      <c r="B8260" s="13">
        <v>0.45</v>
      </c>
      <c r="C8260" s="13">
        <v>0.4</v>
      </c>
    </row>
    <row r="8261" spans="1:3">
      <c r="A8261">
        <v>82590</v>
      </c>
      <c r="B8261" s="13">
        <v>0.45</v>
      </c>
      <c r="C8261" s="13">
        <v>0.4</v>
      </c>
    </row>
    <row r="8262" spans="1:3">
      <c r="A8262">
        <v>82600</v>
      </c>
      <c r="B8262" s="13">
        <v>0.45</v>
      </c>
      <c r="C8262" s="13">
        <v>0.4</v>
      </c>
    </row>
    <row r="8263" spans="1:3">
      <c r="A8263">
        <v>82610</v>
      </c>
      <c r="B8263" s="13">
        <v>0.45</v>
      </c>
      <c r="C8263" s="13">
        <v>0.4</v>
      </c>
    </row>
    <row r="8264" spans="1:3">
      <c r="A8264">
        <v>82620</v>
      </c>
      <c r="B8264" s="13">
        <v>0.45</v>
      </c>
      <c r="C8264" s="13">
        <v>0.4</v>
      </c>
    </row>
    <row r="8265" spans="1:3">
      <c r="A8265">
        <v>82630</v>
      </c>
      <c r="B8265" s="13">
        <v>0.45</v>
      </c>
      <c r="C8265" s="13">
        <v>0.4</v>
      </c>
    </row>
    <row r="8266" spans="1:3">
      <c r="A8266">
        <v>82640</v>
      </c>
      <c r="B8266" s="13">
        <v>0.45</v>
      </c>
      <c r="C8266" s="13">
        <v>0.4</v>
      </c>
    </row>
    <row r="8267" spans="1:3">
      <c r="A8267">
        <v>82650</v>
      </c>
      <c r="B8267" s="13">
        <v>0.45</v>
      </c>
      <c r="C8267" s="13">
        <v>0.4</v>
      </c>
    </row>
    <row r="8268" spans="1:3">
      <c r="A8268">
        <v>82660</v>
      </c>
      <c r="B8268" s="13">
        <v>0.45</v>
      </c>
      <c r="C8268" s="13">
        <v>0.4</v>
      </c>
    </row>
    <row r="8269" spans="1:3">
      <c r="A8269">
        <v>82670</v>
      </c>
      <c r="B8269" s="13">
        <v>0.45</v>
      </c>
      <c r="C8269" s="13">
        <v>0.4</v>
      </c>
    </row>
    <row r="8270" spans="1:3">
      <c r="A8270">
        <v>82680</v>
      </c>
      <c r="B8270" s="13">
        <v>0.45</v>
      </c>
      <c r="C8270" s="13">
        <v>0.4</v>
      </c>
    </row>
    <row r="8271" spans="1:3">
      <c r="A8271">
        <v>82690</v>
      </c>
      <c r="B8271" s="13">
        <v>0.45</v>
      </c>
      <c r="C8271" s="13">
        <v>0.4</v>
      </c>
    </row>
    <row r="8272" spans="1:3">
      <c r="A8272">
        <v>82700</v>
      </c>
      <c r="B8272" s="13">
        <v>0.45</v>
      </c>
      <c r="C8272" s="13">
        <v>0.4</v>
      </c>
    </row>
    <row r="8273" spans="1:3">
      <c r="A8273">
        <v>82710</v>
      </c>
      <c r="B8273" s="13">
        <v>0.45</v>
      </c>
      <c r="C8273" s="13">
        <v>0.4</v>
      </c>
    </row>
    <row r="8274" spans="1:3">
      <c r="A8274">
        <v>82720</v>
      </c>
      <c r="B8274" s="13">
        <v>0.45</v>
      </c>
      <c r="C8274" s="13">
        <v>0.4</v>
      </c>
    </row>
    <row r="8275" spans="1:3">
      <c r="A8275">
        <v>82730</v>
      </c>
      <c r="B8275" s="13">
        <v>0.45</v>
      </c>
      <c r="C8275" s="13">
        <v>0.4</v>
      </c>
    </row>
    <row r="8276" spans="1:3">
      <c r="A8276">
        <v>82740</v>
      </c>
      <c r="B8276" s="13">
        <v>0.45</v>
      </c>
      <c r="C8276" s="13">
        <v>0.4</v>
      </c>
    </row>
    <row r="8277" spans="1:3">
      <c r="A8277">
        <v>82750</v>
      </c>
      <c r="B8277" s="13">
        <v>0.45</v>
      </c>
      <c r="C8277" s="13">
        <v>0.4</v>
      </c>
    </row>
    <row r="8278" spans="1:3">
      <c r="A8278">
        <v>82760</v>
      </c>
      <c r="B8278" s="13">
        <v>0.45</v>
      </c>
      <c r="C8278" s="13">
        <v>0.4</v>
      </c>
    </row>
    <row r="8279" spans="1:3">
      <c r="A8279">
        <v>82770</v>
      </c>
      <c r="B8279" s="13">
        <v>0.45</v>
      </c>
      <c r="C8279" s="13">
        <v>0.4</v>
      </c>
    </row>
    <row r="8280" spans="1:3">
      <c r="A8280">
        <v>82780</v>
      </c>
      <c r="B8280" s="13">
        <v>0.45</v>
      </c>
      <c r="C8280" s="13">
        <v>0.4</v>
      </c>
    </row>
    <row r="8281" spans="1:3">
      <c r="A8281">
        <v>82790</v>
      </c>
      <c r="B8281" s="13">
        <v>0.45</v>
      </c>
      <c r="C8281" s="13">
        <v>0.4</v>
      </c>
    </row>
    <row r="8282" spans="1:3">
      <c r="A8282">
        <v>82800</v>
      </c>
      <c r="B8282" s="13">
        <v>0.45</v>
      </c>
      <c r="C8282" s="13">
        <v>0.4</v>
      </c>
    </row>
    <row r="8283" spans="1:3">
      <c r="A8283">
        <v>82810</v>
      </c>
      <c r="B8283" s="13">
        <v>0.45</v>
      </c>
      <c r="C8283" s="13">
        <v>0.4</v>
      </c>
    </row>
    <row r="8284" spans="1:3">
      <c r="A8284">
        <v>82820</v>
      </c>
      <c r="B8284" s="13">
        <v>0.45</v>
      </c>
      <c r="C8284" s="13">
        <v>0.4</v>
      </c>
    </row>
    <row r="8285" spans="1:3">
      <c r="A8285">
        <v>82830</v>
      </c>
      <c r="B8285" s="13">
        <v>0.45</v>
      </c>
      <c r="C8285" s="13">
        <v>0.4</v>
      </c>
    </row>
    <row r="8286" spans="1:3">
      <c r="A8286">
        <v>82840</v>
      </c>
      <c r="B8286" s="13">
        <v>0.45</v>
      </c>
      <c r="C8286" s="13">
        <v>0.4</v>
      </c>
    </row>
    <row r="8287" spans="1:3">
      <c r="A8287">
        <v>82850</v>
      </c>
      <c r="B8287" s="13">
        <v>0.45</v>
      </c>
      <c r="C8287" s="13">
        <v>0.4</v>
      </c>
    </row>
    <row r="8288" spans="1:3">
      <c r="A8288">
        <v>82860</v>
      </c>
      <c r="B8288" s="13">
        <v>0.45</v>
      </c>
      <c r="C8288" s="13">
        <v>0.4</v>
      </c>
    </row>
    <row r="8289" spans="1:3">
      <c r="A8289">
        <v>82870</v>
      </c>
      <c r="B8289" s="13">
        <v>0.45</v>
      </c>
      <c r="C8289" s="13">
        <v>0.4</v>
      </c>
    </row>
    <row r="8290" spans="1:3">
      <c r="A8290">
        <v>82880</v>
      </c>
      <c r="B8290" s="13">
        <v>0.45</v>
      </c>
      <c r="C8290" s="13">
        <v>0.4</v>
      </c>
    </row>
    <row r="8291" spans="1:3">
      <c r="A8291">
        <v>82890</v>
      </c>
      <c r="B8291" s="13">
        <v>0.45</v>
      </c>
      <c r="C8291" s="13">
        <v>0.4</v>
      </c>
    </row>
    <row r="8292" spans="1:3">
      <c r="A8292">
        <v>82900</v>
      </c>
      <c r="B8292" s="13">
        <v>0.45</v>
      </c>
      <c r="C8292" s="13">
        <v>0.4</v>
      </c>
    </row>
    <row r="8293" spans="1:3">
      <c r="A8293">
        <v>82910</v>
      </c>
      <c r="B8293" s="13">
        <v>0.45</v>
      </c>
      <c r="C8293" s="13">
        <v>0.4</v>
      </c>
    </row>
    <row r="8294" spans="1:3">
      <c r="A8294">
        <v>82920</v>
      </c>
      <c r="B8294" s="13">
        <v>0.45</v>
      </c>
      <c r="C8294" s="13">
        <v>0.4</v>
      </c>
    </row>
    <row r="8295" spans="1:3">
      <c r="A8295">
        <v>82930</v>
      </c>
      <c r="B8295" s="13">
        <v>0.45</v>
      </c>
      <c r="C8295" s="13">
        <v>0.4</v>
      </c>
    </row>
    <row r="8296" spans="1:3">
      <c r="A8296">
        <v>82940</v>
      </c>
      <c r="B8296" s="13">
        <v>0.45</v>
      </c>
      <c r="C8296" s="13">
        <v>0.4</v>
      </c>
    </row>
    <row r="8297" spans="1:3">
      <c r="A8297">
        <v>82950</v>
      </c>
      <c r="B8297" s="13">
        <v>0.45</v>
      </c>
      <c r="C8297" s="13">
        <v>0.4</v>
      </c>
    </row>
    <row r="8298" spans="1:3">
      <c r="A8298">
        <v>82960</v>
      </c>
      <c r="B8298" s="13">
        <v>0.45</v>
      </c>
      <c r="C8298" s="13">
        <v>0.4</v>
      </c>
    </row>
    <row r="8299" spans="1:3">
      <c r="A8299">
        <v>82970</v>
      </c>
      <c r="B8299" s="13">
        <v>0.45</v>
      </c>
      <c r="C8299" s="13">
        <v>0.4</v>
      </c>
    </row>
    <row r="8300" spans="1:3">
      <c r="A8300">
        <v>82980</v>
      </c>
      <c r="B8300" s="13">
        <v>0.45</v>
      </c>
      <c r="C8300" s="13">
        <v>0.4</v>
      </c>
    </row>
    <row r="8301" spans="1:3">
      <c r="A8301">
        <v>82990</v>
      </c>
      <c r="B8301" s="13">
        <v>0.45</v>
      </c>
      <c r="C8301" s="13">
        <v>0.4</v>
      </c>
    </row>
    <row r="8302" spans="1:3">
      <c r="A8302">
        <v>83000</v>
      </c>
      <c r="B8302" s="13">
        <v>0.45</v>
      </c>
      <c r="C8302" s="13">
        <v>0.4</v>
      </c>
    </row>
    <row r="8303" spans="1:3">
      <c r="A8303">
        <v>83010</v>
      </c>
      <c r="B8303" s="13">
        <v>0.45</v>
      </c>
      <c r="C8303" s="13">
        <v>0.4</v>
      </c>
    </row>
    <row r="8304" spans="1:3">
      <c r="A8304">
        <v>83020</v>
      </c>
      <c r="B8304" s="13">
        <v>0.45</v>
      </c>
      <c r="C8304" s="13">
        <v>0.4</v>
      </c>
    </row>
    <row r="8305" spans="1:3">
      <c r="A8305">
        <v>83030</v>
      </c>
      <c r="B8305" s="13">
        <v>0.45</v>
      </c>
      <c r="C8305" s="13">
        <v>0.4</v>
      </c>
    </row>
    <row r="8306" spans="1:3">
      <c r="A8306">
        <v>83040</v>
      </c>
      <c r="B8306" s="13">
        <v>0.45</v>
      </c>
      <c r="C8306" s="13">
        <v>0.4</v>
      </c>
    </row>
    <row r="8307" spans="1:3">
      <c r="A8307">
        <v>83050</v>
      </c>
      <c r="B8307" s="13">
        <v>0.45</v>
      </c>
      <c r="C8307" s="13">
        <v>0.4</v>
      </c>
    </row>
    <row r="8308" spans="1:3">
      <c r="A8308">
        <v>83060</v>
      </c>
      <c r="B8308" s="13">
        <v>0.45</v>
      </c>
      <c r="C8308" s="13">
        <v>0.4</v>
      </c>
    </row>
    <row r="8309" spans="1:3">
      <c r="A8309">
        <v>83070</v>
      </c>
      <c r="B8309" s="13">
        <v>0.45</v>
      </c>
      <c r="C8309" s="13">
        <v>0.4</v>
      </c>
    </row>
    <row r="8310" spans="1:3">
      <c r="A8310">
        <v>83080</v>
      </c>
      <c r="B8310" s="13">
        <v>0.45</v>
      </c>
      <c r="C8310" s="13">
        <v>0.4</v>
      </c>
    </row>
    <row r="8311" spans="1:3">
      <c r="A8311">
        <v>83090</v>
      </c>
      <c r="B8311" s="13">
        <v>0.45</v>
      </c>
      <c r="C8311" s="13">
        <v>0.4</v>
      </c>
    </row>
    <row r="8312" spans="1:3">
      <c r="A8312">
        <v>83100</v>
      </c>
      <c r="B8312" s="13">
        <v>0.45</v>
      </c>
      <c r="C8312" s="13">
        <v>0.4</v>
      </c>
    </row>
    <row r="8313" spans="1:3">
      <c r="A8313">
        <v>83110</v>
      </c>
      <c r="B8313" s="13">
        <v>0.45</v>
      </c>
      <c r="C8313" s="13">
        <v>0.4</v>
      </c>
    </row>
    <row r="8314" spans="1:3">
      <c r="A8314">
        <v>83120</v>
      </c>
      <c r="B8314" s="13">
        <v>0.45</v>
      </c>
      <c r="C8314" s="13">
        <v>0.4</v>
      </c>
    </row>
    <row r="8315" spans="1:3">
      <c r="A8315">
        <v>83130</v>
      </c>
      <c r="B8315" s="13">
        <v>0.45</v>
      </c>
      <c r="C8315" s="13">
        <v>0.4</v>
      </c>
    </row>
    <row r="8316" spans="1:3">
      <c r="A8316">
        <v>83140</v>
      </c>
      <c r="B8316" s="13">
        <v>0.45</v>
      </c>
      <c r="C8316" s="13">
        <v>0.4</v>
      </c>
    </row>
    <row r="8317" spans="1:3">
      <c r="A8317">
        <v>83150</v>
      </c>
      <c r="B8317" s="13">
        <v>0.45</v>
      </c>
      <c r="C8317" s="13">
        <v>0.4</v>
      </c>
    </row>
    <row r="8318" spans="1:3">
      <c r="A8318">
        <v>83160</v>
      </c>
      <c r="B8318" s="13">
        <v>0.45</v>
      </c>
      <c r="C8318" s="13">
        <v>0.4</v>
      </c>
    </row>
    <row r="8319" spans="1:3">
      <c r="A8319">
        <v>83170</v>
      </c>
      <c r="B8319" s="13">
        <v>0.45</v>
      </c>
      <c r="C8319" s="13">
        <v>0.4</v>
      </c>
    </row>
    <row r="8320" spans="1:3">
      <c r="A8320">
        <v>83180</v>
      </c>
      <c r="B8320" s="13">
        <v>0.45</v>
      </c>
      <c r="C8320" s="13">
        <v>0.4</v>
      </c>
    </row>
    <row r="8321" spans="1:3">
      <c r="A8321">
        <v>83190</v>
      </c>
      <c r="B8321" s="13">
        <v>0.45</v>
      </c>
      <c r="C8321" s="13">
        <v>0.4</v>
      </c>
    </row>
    <row r="8322" spans="1:3">
      <c r="A8322">
        <v>83200</v>
      </c>
      <c r="B8322" s="13">
        <v>0.45</v>
      </c>
      <c r="C8322" s="13">
        <v>0.4</v>
      </c>
    </row>
    <row r="8323" spans="1:3">
      <c r="A8323">
        <v>83210</v>
      </c>
      <c r="B8323" s="13">
        <v>0.45</v>
      </c>
      <c r="C8323" s="13">
        <v>0.4</v>
      </c>
    </row>
    <row r="8324" spans="1:3">
      <c r="A8324">
        <v>83220</v>
      </c>
      <c r="B8324" s="13">
        <v>0.45</v>
      </c>
      <c r="C8324" s="13">
        <v>0.4</v>
      </c>
    </row>
    <row r="8325" spans="1:3">
      <c r="A8325">
        <v>83230</v>
      </c>
      <c r="B8325" s="13">
        <v>0.45</v>
      </c>
      <c r="C8325" s="13">
        <v>0.4</v>
      </c>
    </row>
    <row r="8326" spans="1:3">
      <c r="A8326">
        <v>83240</v>
      </c>
      <c r="B8326" s="13">
        <v>0.45</v>
      </c>
      <c r="C8326" s="13">
        <v>0.4</v>
      </c>
    </row>
    <row r="8327" spans="1:3">
      <c r="A8327">
        <v>83250</v>
      </c>
      <c r="B8327" s="13">
        <v>0.45</v>
      </c>
      <c r="C8327" s="13">
        <v>0.4</v>
      </c>
    </row>
    <row r="8328" spans="1:3">
      <c r="A8328">
        <v>83260</v>
      </c>
      <c r="B8328" s="13">
        <v>0.45</v>
      </c>
      <c r="C8328" s="13">
        <v>0.4</v>
      </c>
    </row>
    <row r="8329" spans="1:3">
      <c r="A8329">
        <v>83270</v>
      </c>
      <c r="B8329" s="13">
        <v>0.45</v>
      </c>
      <c r="C8329" s="13">
        <v>0.4</v>
      </c>
    </row>
    <row r="8330" spans="1:3">
      <c r="A8330">
        <v>83280</v>
      </c>
      <c r="B8330" s="13">
        <v>0.45</v>
      </c>
      <c r="C8330" s="13">
        <v>0.4</v>
      </c>
    </row>
    <row r="8331" spans="1:3">
      <c r="A8331">
        <v>83290</v>
      </c>
      <c r="B8331" s="13">
        <v>0.45</v>
      </c>
      <c r="C8331" s="13">
        <v>0.4</v>
      </c>
    </row>
    <row r="8332" spans="1:3">
      <c r="A8332">
        <v>83300</v>
      </c>
      <c r="B8332" s="13">
        <v>0.45</v>
      </c>
      <c r="C8332" s="13">
        <v>0.4</v>
      </c>
    </row>
    <row r="8333" spans="1:3">
      <c r="A8333">
        <v>83310</v>
      </c>
      <c r="B8333" s="13">
        <v>0.45</v>
      </c>
      <c r="C8333" s="13">
        <v>0.4</v>
      </c>
    </row>
    <row r="8334" spans="1:3">
      <c r="A8334">
        <v>83320</v>
      </c>
      <c r="B8334" s="13">
        <v>0.45</v>
      </c>
      <c r="C8334" s="13">
        <v>0.4</v>
      </c>
    </row>
    <row r="8335" spans="1:3">
      <c r="A8335">
        <v>83330</v>
      </c>
      <c r="B8335" s="13">
        <v>0.45</v>
      </c>
      <c r="C8335" s="13">
        <v>0.4</v>
      </c>
    </row>
    <row r="8336" spans="1:3">
      <c r="A8336">
        <v>83340</v>
      </c>
      <c r="B8336" s="13">
        <v>0.45</v>
      </c>
      <c r="C8336" s="13">
        <v>0.4</v>
      </c>
    </row>
    <row r="8337" spans="1:3">
      <c r="A8337">
        <v>83350</v>
      </c>
      <c r="B8337" s="13">
        <v>0.45</v>
      </c>
      <c r="C8337" s="13">
        <v>0.4</v>
      </c>
    </row>
    <row r="8338" spans="1:3">
      <c r="A8338">
        <v>83360</v>
      </c>
      <c r="B8338" s="13">
        <v>0.45</v>
      </c>
      <c r="C8338" s="13">
        <v>0.4</v>
      </c>
    </row>
    <row r="8339" spans="1:3">
      <c r="A8339">
        <v>83370</v>
      </c>
      <c r="B8339" s="13">
        <v>0.45</v>
      </c>
      <c r="C8339" s="13">
        <v>0.4</v>
      </c>
    </row>
    <row r="8340" spans="1:3">
      <c r="A8340">
        <v>83380</v>
      </c>
      <c r="B8340" s="13">
        <v>0.45</v>
      </c>
      <c r="C8340" s="13">
        <v>0.4</v>
      </c>
    </row>
    <row r="8341" spans="1:3">
      <c r="A8341">
        <v>83390</v>
      </c>
      <c r="B8341" s="13">
        <v>0.45</v>
      </c>
      <c r="C8341" s="13">
        <v>0.4</v>
      </c>
    </row>
    <row r="8342" spans="1:3">
      <c r="A8342">
        <v>83400</v>
      </c>
      <c r="B8342" s="13">
        <v>0.45</v>
      </c>
      <c r="C8342" s="13">
        <v>0.4</v>
      </c>
    </row>
    <row r="8343" spans="1:3">
      <c r="A8343">
        <v>83410</v>
      </c>
      <c r="B8343" s="13">
        <v>0.45</v>
      </c>
      <c r="C8343" s="13">
        <v>0.4</v>
      </c>
    </row>
    <row r="8344" spans="1:3">
      <c r="A8344">
        <v>83420</v>
      </c>
      <c r="B8344" s="13">
        <v>0.45</v>
      </c>
      <c r="C8344" s="13">
        <v>0.4</v>
      </c>
    </row>
    <row r="8345" spans="1:3">
      <c r="A8345">
        <v>83430</v>
      </c>
      <c r="B8345" s="13">
        <v>0.45</v>
      </c>
      <c r="C8345" s="13">
        <v>0.4</v>
      </c>
    </row>
    <row r="8346" spans="1:3">
      <c r="A8346">
        <v>83440</v>
      </c>
      <c r="B8346" s="13">
        <v>0.45</v>
      </c>
      <c r="C8346" s="13">
        <v>0.4</v>
      </c>
    </row>
    <row r="8347" spans="1:3">
      <c r="A8347">
        <v>83450</v>
      </c>
      <c r="B8347" s="13">
        <v>0.45</v>
      </c>
      <c r="C8347" s="13">
        <v>0.4</v>
      </c>
    </row>
    <row r="8348" spans="1:3">
      <c r="A8348">
        <v>83460</v>
      </c>
      <c r="B8348" s="13">
        <v>0.45</v>
      </c>
      <c r="C8348" s="13">
        <v>0.4</v>
      </c>
    </row>
    <row r="8349" spans="1:3">
      <c r="A8349">
        <v>83470</v>
      </c>
      <c r="B8349" s="13">
        <v>0.45</v>
      </c>
      <c r="C8349" s="13">
        <v>0.4</v>
      </c>
    </row>
    <row r="8350" spans="1:3">
      <c r="A8350">
        <v>83480</v>
      </c>
      <c r="B8350" s="13">
        <v>0.45</v>
      </c>
      <c r="C8350" s="13">
        <v>0.4</v>
      </c>
    </row>
    <row r="8351" spans="1:3">
      <c r="A8351">
        <v>83490</v>
      </c>
      <c r="B8351" s="13">
        <v>0.45</v>
      </c>
      <c r="C8351" s="13">
        <v>0.4</v>
      </c>
    </row>
    <row r="8352" spans="1:3">
      <c r="A8352">
        <v>83500</v>
      </c>
      <c r="B8352" s="13">
        <v>0.45</v>
      </c>
      <c r="C8352" s="13">
        <v>0.4</v>
      </c>
    </row>
    <row r="8353" spans="1:3">
      <c r="A8353">
        <v>83510</v>
      </c>
      <c r="B8353" s="13">
        <v>0.45</v>
      </c>
      <c r="C8353" s="13">
        <v>0.4</v>
      </c>
    </row>
    <row r="8354" spans="1:3">
      <c r="A8354">
        <v>83520</v>
      </c>
      <c r="B8354" s="13">
        <v>0.45</v>
      </c>
      <c r="C8354" s="13">
        <v>0.4</v>
      </c>
    </row>
    <row r="8355" spans="1:3">
      <c r="A8355">
        <v>83530</v>
      </c>
      <c r="B8355" s="13">
        <v>0.45</v>
      </c>
      <c r="C8355" s="13">
        <v>0.4</v>
      </c>
    </row>
    <row r="8356" spans="1:3">
      <c r="A8356">
        <v>83540</v>
      </c>
      <c r="B8356" s="13">
        <v>0.45</v>
      </c>
      <c r="C8356" s="13">
        <v>0.4</v>
      </c>
    </row>
    <row r="8357" spans="1:3">
      <c r="A8357">
        <v>83550</v>
      </c>
      <c r="B8357" s="13">
        <v>0.45</v>
      </c>
      <c r="C8357" s="13">
        <v>0.4</v>
      </c>
    </row>
    <row r="8358" spans="1:3">
      <c r="A8358">
        <v>83560</v>
      </c>
      <c r="B8358" s="13">
        <v>0.45</v>
      </c>
      <c r="C8358" s="13">
        <v>0.4</v>
      </c>
    </row>
    <row r="8359" spans="1:3">
      <c r="A8359">
        <v>83570</v>
      </c>
      <c r="B8359" s="13">
        <v>0.45</v>
      </c>
      <c r="C8359" s="13">
        <v>0.4</v>
      </c>
    </row>
    <row r="8360" spans="1:3">
      <c r="A8360">
        <v>83580</v>
      </c>
      <c r="B8360" s="13">
        <v>0.45</v>
      </c>
      <c r="C8360" s="13">
        <v>0.4</v>
      </c>
    </row>
    <row r="8361" spans="1:3">
      <c r="A8361">
        <v>83590</v>
      </c>
      <c r="B8361" s="13">
        <v>0.45</v>
      </c>
      <c r="C8361" s="13">
        <v>0.4</v>
      </c>
    </row>
    <row r="8362" spans="1:3">
      <c r="A8362">
        <v>83600</v>
      </c>
      <c r="B8362" s="13">
        <v>0.45</v>
      </c>
      <c r="C8362" s="13">
        <v>0.4</v>
      </c>
    </row>
    <row r="8363" spans="1:3">
      <c r="A8363">
        <v>83610</v>
      </c>
      <c r="B8363" s="13">
        <v>0.45</v>
      </c>
      <c r="C8363" s="13">
        <v>0.4</v>
      </c>
    </row>
    <row r="8364" spans="1:3">
      <c r="A8364">
        <v>83620</v>
      </c>
      <c r="B8364" s="13">
        <v>0.45</v>
      </c>
      <c r="C8364" s="13">
        <v>0.4</v>
      </c>
    </row>
    <row r="8365" spans="1:3">
      <c r="A8365">
        <v>83630</v>
      </c>
      <c r="B8365" s="13">
        <v>0.45</v>
      </c>
      <c r="C8365" s="13">
        <v>0.4</v>
      </c>
    </row>
    <row r="8366" spans="1:3">
      <c r="A8366">
        <v>83640</v>
      </c>
      <c r="B8366" s="13">
        <v>0.45</v>
      </c>
      <c r="C8366" s="13">
        <v>0.4</v>
      </c>
    </row>
    <row r="8367" spans="1:3">
      <c r="A8367">
        <v>83650</v>
      </c>
      <c r="B8367" s="13">
        <v>0.45</v>
      </c>
      <c r="C8367" s="13">
        <v>0.4</v>
      </c>
    </row>
    <row r="8368" spans="1:3">
      <c r="A8368">
        <v>83660</v>
      </c>
      <c r="B8368" s="13">
        <v>0.45</v>
      </c>
      <c r="C8368" s="13">
        <v>0.4</v>
      </c>
    </row>
    <row r="8369" spans="1:3">
      <c r="A8369">
        <v>83670</v>
      </c>
      <c r="B8369" s="13">
        <v>0.45</v>
      </c>
      <c r="C8369" s="13">
        <v>0.4</v>
      </c>
    </row>
    <row r="8370" spans="1:3">
      <c r="A8370">
        <v>83680</v>
      </c>
      <c r="B8370" s="13">
        <v>0.45</v>
      </c>
      <c r="C8370" s="13">
        <v>0.4</v>
      </c>
    </row>
    <row r="8371" spans="1:3">
      <c r="A8371">
        <v>83690</v>
      </c>
      <c r="B8371" s="13">
        <v>0.45</v>
      </c>
      <c r="C8371" s="13">
        <v>0.4</v>
      </c>
    </row>
    <row r="8372" spans="1:3">
      <c r="A8372">
        <v>83700</v>
      </c>
      <c r="B8372" s="13">
        <v>0.45</v>
      </c>
      <c r="C8372" s="13">
        <v>0.4</v>
      </c>
    </row>
    <row r="8373" spans="1:3">
      <c r="A8373">
        <v>83710</v>
      </c>
      <c r="B8373" s="13">
        <v>0.45</v>
      </c>
      <c r="C8373" s="13">
        <v>0.4</v>
      </c>
    </row>
    <row r="8374" spans="1:3">
      <c r="A8374">
        <v>83720</v>
      </c>
      <c r="B8374" s="13">
        <v>0.45</v>
      </c>
      <c r="C8374" s="13">
        <v>0.4</v>
      </c>
    </row>
    <row r="8375" spans="1:3">
      <c r="A8375">
        <v>83730</v>
      </c>
      <c r="B8375" s="13">
        <v>0.45</v>
      </c>
      <c r="C8375" s="13">
        <v>0.4</v>
      </c>
    </row>
    <row r="8376" spans="1:3">
      <c r="A8376">
        <v>83740</v>
      </c>
      <c r="B8376" s="13">
        <v>0.45</v>
      </c>
      <c r="C8376" s="13">
        <v>0.4</v>
      </c>
    </row>
    <row r="8377" spans="1:3">
      <c r="A8377">
        <v>83750</v>
      </c>
      <c r="B8377" s="13">
        <v>0.45</v>
      </c>
      <c r="C8377" s="13">
        <v>0.4</v>
      </c>
    </row>
    <row r="8378" spans="1:3">
      <c r="A8378">
        <v>83760</v>
      </c>
      <c r="B8378" s="13">
        <v>0.45</v>
      </c>
      <c r="C8378" s="13">
        <v>0.4</v>
      </c>
    </row>
    <row r="8379" spans="1:3">
      <c r="A8379">
        <v>83770</v>
      </c>
      <c r="B8379" s="13">
        <v>0.45</v>
      </c>
      <c r="C8379" s="13">
        <v>0.4</v>
      </c>
    </row>
    <row r="8380" spans="1:3">
      <c r="A8380">
        <v>83780</v>
      </c>
      <c r="B8380" s="13">
        <v>0.45</v>
      </c>
      <c r="C8380" s="13">
        <v>0.4</v>
      </c>
    </row>
    <row r="8381" spans="1:3">
      <c r="A8381">
        <v>83790</v>
      </c>
      <c r="B8381" s="13">
        <v>0.45</v>
      </c>
      <c r="C8381" s="13">
        <v>0.4</v>
      </c>
    </row>
    <row r="8382" spans="1:3">
      <c r="A8382">
        <v>83800</v>
      </c>
      <c r="B8382" s="13">
        <v>0.45</v>
      </c>
      <c r="C8382" s="13">
        <v>0.4</v>
      </c>
    </row>
    <row r="8383" spans="1:3">
      <c r="A8383">
        <v>83810</v>
      </c>
      <c r="B8383" s="13">
        <v>0.45</v>
      </c>
      <c r="C8383" s="13">
        <v>0.4</v>
      </c>
    </row>
    <row r="8384" spans="1:3">
      <c r="A8384">
        <v>83820</v>
      </c>
      <c r="B8384" s="13">
        <v>0.45</v>
      </c>
      <c r="C8384" s="13">
        <v>0.4</v>
      </c>
    </row>
    <row r="8385" spans="1:3">
      <c r="A8385">
        <v>83830</v>
      </c>
      <c r="B8385" s="13">
        <v>0.45</v>
      </c>
      <c r="C8385" s="13">
        <v>0.4</v>
      </c>
    </row>
    <row r="8386" spans="1:3">
      <c r="A8386">
        <v>83840</v>
      </c>
      <c r="B8386" s="13">
        <v>0.45</v>
      </c>
      <c r="C8386" s="13">
        <v>0.4</v>
      </c>
    </row>
    <row r="8387" spans="1:3">
      <c r="A8387">
        <v>83850</v>
      </c>
      <c r="B8387" s="13">
        <v>0.45</v>
      </c>
      <c r="C8387" s="13">
        <v>0.4</v>
      </c>
    </row>
    <row r="8388" spans="1:3">
      <c r="A8388">
        <v>83860</v>
      </c>
      <c r="B8388" s="13">
        <v>0.45</v>
      </c>
      <c r="C8388" s="13">
        <v>0.4</v>
      </c>
    </row>
    <row r="8389" spans="1:3">
      <c r="A8389">
        <v>83870</v>
      </c>
      <c r="B8389" s="13">
        <v>0.45</v>
      </c>
      <c r="C8389" s="13">
        <v>0.4</v>
      </c>
    </row>
    <row r="8390" spans="1:3">
      <c r="A8390">
        <v>83880</v>
      </c>
      <c r="B8390" s="13">
        <v>0.45</v>
      </c>
      <c r="C8390" s="13">
        <v>0.4</v>
      </c>
    </row>
    <row r="8391" spans="1:3">
      <c r="A8391">
        <v>83890</v>
      </c>
      <c r="B8391" s="13">
        <v>0.45</v>
      </c>
      <c r="C8391" s="13">
        <v>0.4</v>
      </c>
    </row>
    <row r="8392" spans="1:3">
      <c r="A8392">
        <v>83900</v>
      </c>
      <c r="B8392" s="13">
        <v>0.45</v>
      </c>
      <c r="C8392" s="13">
        <v>0.4</v>
      </c>
    </row>
    <row r="8393" spans="1:3">
      <c r="A8393">
        <v>83910</v>
      </c>
      <c r="B8393" s="13">
        <v>0.45</v>
      </c>
      <c r="C8393" s="13">
        <v>0.4</v>
      </c>
    </row>
    <row r="8394" spans="1:3">
      <c r="A8394">
        <v>83920</v>
      </c>
      <c r="B8394" s="13">
        <v>0.45</v>
      </c>
      <c r="C8394" s="13">
        <v>0.4</v>
      </c>
    </row>
    <row r="8395" spans="1:3">
      <c r="A8395">
        <v>83930</v>
      </c>
      <c r="B8395" s="13">
        <v>0.45</v>
      </c>
      <c r="C8395" s="13">
        <v>0.4</v>
      </c>
    </row>
    <row r="8396" spans="1:3">
      <c r="A8396">
        <v>83940</v>
      </c>
      <c r="B8396" s="13">
        <v>0.45</v>
      </c>
      <c r="C8396" s="13">
        <v>0.4</v>
      </c>
    </row>
    <row r="8397" spans="1:3">
      <c r="A8397">
        <v>83950</v>
      </c>
      <c r="B8397" s="13">
        <v>0.45</v>
      </c>
      <c r="C8397" s="13">
        <v>0.4</v>
      </c>
    </row>
    <row r="8398" spans="1:3">
      <c r="A8398">
        <v>83960</v>
      </c>
      <c r="B8398" s="13">
        <v>0.45</v>
      </c>
      <c r="C8398" s="13">
        <v>0.4</v>
      </c>
    </row>
    <row r="8399" spans="1:3">
      <c r="A8399">
        <v>83970</v>
      </c>
      <c r="B8399" s="13">
        <v>0.45</v>
      </c>
      <c r="C8399" s="13">
        <v>0.4</v>
      </c>
    </row>
    <row r="8400" spans="1:3">
      <c r="A8400">
        <v>83980</v>
      </c>
      <c r="B8400" s="13">
        <v>0.45</v>
      </c>
      <c r="C8400" s="13">
        <v>0.4</v>
      </c>
    </row>
    <row r="8401" spans="1:3">
      <c r="A8401">
        <v>83990</v>
      </c>
      <c r="B8401" s="13">
        <v>0.45</v>
      </c>
      <c r="C8401" s="13">
        <v>0.4</v>
      </c>
    </row>
    <row r="8402" spans="1:3">
      <c r="A8402">
        <v>84000</v>
      </c>
      <c r="B8402" s="13">
        <v>0.45</v>
      </c>
      <c r="C8402" s="13">
        <v>0.4</v>
      </c>
    </row>
    <row r="8403" spans="1:3">
      <c r="A8403">
        <v>84010</v>
      </c>
      <c r="B8403" s="13">
        <v>0.45</v>
      </c>
      <c r="C8403" s="13">
        <v>0.4</v>
      </c>
    </row>
    <row r="8404" spans="1:3">
      <c r="A8404">
        <v>84020</v>
      </c>
      <c r="B8404" s="13">
        <v>0.45</v>
      </c>
      <c r="C8404" s="13">
        <v>0.4</v>
      </c>
    </row>
    <row r="8405" spans="1:3">
      <c r="A8405">
        <v>84030</v>
      </c>
      <c r="B8405" s="13">
        <v>0.45</v>
      </c>
      <c r="C8405" s="13">
        <v>0.4</v>
      </c>
    </row>
    <row r="8406" spans="1:3">
      <c r="A8406">
        <v>84040</v>
      </c>
      <c r="B8406" s="13">
        <v>0.45</v>
      </c>
      <c r="C8406" s="13">
        <v>0.4</v>
      </c>
    </row>
    <row r="8407" spans="1:3">
      <c r="A8407">
        <v>84050</v>
      </c>
      <c r="B8407" s="13">
        <v>0.45</v>
      </c>
      <c r="C8407" s="13">
        <v>0.4</v>
      </c>
    </row>
    <row r="8408" spans="1:3">
      <c r="A8408">
        <v>84060</v>
      </c>
      <c r="B8408" s="13">
        <v>0.45</v>
      </c>
      <c r="C8408" s="13">
        <v>0.4</v>
      </c>
    </row>
    <row r="8409" spans="1:3">
      <c r="A8409">
        <v>84070</v>
      </c>
      <c r="B8409" s="13">
        <v>0.45</v>
      </c>
      <c r="C8409" s="13">
        <v>0.4</v>
      </c>
    </row>
    <row r="8410" spans="1:3">
      <c r="A8410">
        <v>84080</v>
      </c>
      <c r="B8410" s="13">
        <v>0.45</v>
      </c>
      <c r="C8410" s="13">
        <v>0.4</v>
      </c>
    </row>
    <row r="8411" spans="1:3">
      <c r="A8411">
        <v>84090</v>
      </c>
      <c r="B8411" s="13">
        <v>0.45</v>
      </c>
      <c r="C8411" s="13">
        <v>0.4</v>
      </c>
    </row>
    <row r="8412" spans="1:3">
      <c r="A8412">
        <v>84100</v>
      </c>
      <c r="B8412" s="13">
        <v>0.45</v>
      </c>
      <c r="C8412" s="13">
        <v>0.4</v>
      </c>
    </row>
    <row r="8413" spans="1:3">
      <c r="A8413">
        <v>84110</v>
      </c>
      <c r="B8413" s="13">
        <v>0.45</v>
      </c>
      <c r="C8413" s="13">
        <v>0.4</v>
      </c>
    </row>
    <row r="8414" spans="1:3">
      <c r="A8414">
        <v>84120</v>
      </c>
      <c r="B8414" s="13">
        <v>0.45</v>
      </c>
      <c r="C8414" s="13">
        <v>0.4</v>
      </c>
    </row>
    <row r="8415" spans="1:3">
      <c r="A8415">
        <v>84130</v>
      </c>
      <c r="B8415" s="13">
        <v>0.45</v>
      </c>
      <c r="C8415" s="13">
        <v>0.4</v>
      </c>
    </row>
    <row r="8416" spans="1:3">
      <c r="A8416">
        <v>84140</v>
      </c>
      <c r="B8416" s="13">
        <v>0.45</v>
      </c>
      <c r="C8416" s="13">
        <v>0.4</v>
      </c>
    </row>
    <row r="8417" spans="1:3">
      <c r="A8417">
        <v>84150</v>
      </c>
      <c r="B8417" s="13">
        <v>0.45</v>
      </c>
      <c r="C8417" s="13">
        <v>0.4</v>
      </c>
    </row>
    <row r="8418" spans="1:3">
      <c r="A8418">
        <v>84160</v>
      </c>
      <c r="B8418" s="13">
        <v>0.45</v>
      </c>
      <c r="C8418" s="13">
        <v>0.4</v>
      </c>
    </row>
    <row r="8419" spans="1:3">
      <c r="A8419">
        <v>84170</v>
      </c>
      <c r="B8419" s="13">
        <v>0.45</v>
      </c>
      <c r="C8419" s="13">
        <v>0.4</v>
      </c>
    </row>
    <row r="8420" spans="1:3">
      <c r="A8420">
        <v>84180</v>
      </c>
      <c r="B8420" s="13">
        <v>0.45</v>
      </c>
      <c r="C8420" s="13">
        <v>0.4</v>
      </c>
    </row>
    <row r="8421" spans="1:3">
      <c r="A8421">
        <v>84190</v>
      </c>
      <c r="B8421" s="13">
        <v>0.45</v>
      </c>
      <c r="C8421" s="13">
        <v>0.4</v>
      </c>
    </row>
    <row r="8422" spans="1:3">
      <c r="A8422">
        <v>84200</v>
      </c>
      <c r="B8422" s="13">
        <v>0.45</v>
      </c>
      <c r="C8422" s="13">
        <v>0.4</v>
      </c>
    </row>
    <row r="8423" spans="1:3">
      <c r="A8423">
        <v>84210</v>
      </c>
      <c r="B8423" s="13">
        <v>0.45</v>
      </c>
      <c r="C8423" s="13">
        <v>0.4</v>
      </c>
    </row>
    <row r="8424" spans="1:3">
      <c r="A8424">
        <v>84220</v>
      </c>
      <c r="B8424" s="13">
        <v>0.45</v>
      </c>
      <c r="C8424" s="13">
        <v>0.4</v>
      </c>
    </row>
    <row r="8425" spans="1:3">
      <c r="A8425">
        <v>84230</v>
      </c>
      <c r="B8425" s="13">
        <v>0.45</v>
      </c>
      <c r="C8425" s="13">
        <v>0.4</v>
      </c>
    </row>
    <row r="8426" spans="1:3">
      <c r="A8426">
        <v>84240</v>
      </c>
      <c r="B8426" s="13">
        <v>0.45</v>
      </c>
      <c r="C8426" s="13">
        <v>0.4</v>
      </c>
    </row>
    <row r="8427" spans="1:3">
      <c r="A8427">
        <v>84250</v>
      </c>
      <c r="B8427" s="13">
        <v>0.45</v>
      </c>
      <c r="C8427" s="13">
        <v>0.4</v>
      </c>
    </row>
    <row r="8428" spans="1:3">
      <c r="A8428">
        <v>84260</v>
      </c>
      <c r="B8428" s="13">
        <v>0.45</v>
      </c>
      <c r="C8428" s="13">
        <v>0.4</v>
      </c>
    </row>
    <row r="8429" spans="1:3">
      <c r="A8429">
        <v>84270</v>
      </c>
      <c r="B8429" s="13">
        <v>0.45</v>
      </c>
      <c r="C8429" s="13">
        <v>0.4</v>
      </c>
    </row>
    <row r="8430" spans="1:3">
      <c r="A8430">
        <v>84280</v>
      </c>
      <c r="B8430" s="13">
        <v>0.45</v>
      </c>
      <c r="C8430" s="13">
        <v>0.4</v>
      </c>
    </row>
    <row r="8431" spans="1:3">
      <c r="A8431">
        <v>84290</v>
      </c>
      <c r="B8431" s="13">
        <v>0.45</v>
      </c>
      <c r="C8431" s="13">
        <v>0.4</v>
      </c>
    </row>
    <row r="8432" spans="1:3">
      <c r="A8432">
        <v>84300</v>
      </c>
      <c r="B8432" s="13">
        <v>0.45</v>
      </c>
      <c r="C8432" s="13">
        <v>0.4</v>
      </c>
    </row>
    <row r="8433" spans="1:3">
      <c r="A8433">
        <v>84310</v>
      </c>
      <c r="B8433" s="13">
        <v>0.45</v>
      </c>
      <c r="C8433" s="13">
        <v>0.4</v>
      </c>
    </row>
    <row r="8434" spans="1:3">
      <c r="A8434">
        <v>84320</v>
      </c>
      <c r="B8434" s="13">
        <v>0.45</v>
      </c>
      <c r="C8434" s="13">
        <v>0.4</v>
      </c>
    </row>
    <row r="8435" spans="1:3">
      <c r="A8435">
        <v>84330</v>
      </c>
      <c r="B8435" s="13">
        <v>0.45</v>
      </c>
      <c r="C8435" s="13">
        <v>0.4</v>
      </c>
    </row>
    <row r="8436" spans="1:3">
      <c r="A8436">
        <v>84340</v>
      </c>
      <c r="B8436" s="13">
        <v>0.45</v>
      </c>
      <c r="C8436" s="13">
        <v>0.4</v>
      </c>
    </row>
    <row r="8437" spans="1:3">
      <c r="A8437">
        <v>84350</v>
      </c>
      <c r="B8437" s="13">
        <v>0.45</v>
      </c>
      <c r="C8437" s="13">
        <v>0.4</v>
      </c>
    </row>
    <row r="8438" spans="1:3">
      <c r="A8438">
        <v>84360</v>
      </c>
      <c r="B8438" s="13">
        <v>0.45</v>
      </c>
      <c r="C8438" s="13">
        <v>0.4</v>
      </c>
    </row>
    <row r="8439" spans="1:3">
      <c r="A8439">
        <v>84370</v>
      </c>
      <c r="B8439" s="13">
        <v>0.45</v>
      </c>
      <c r="C8439" s="13">
        <v>0.4</v>
      </c>
    </row>
    <row r="8440" spans="1:3">
      <c r="A8440">
        <v>84380</v>
      </c>
      <c r="B8440" s="13">
        <v>0.45</v>
      </c>
      <c r="C8440" s="13">
        <v>0.4</v>
      </c>
    </row>
    <row r="8441" spans="1:3">
      <c r="A8441">
        <v>84390</v>
      </c>
      <c r="B8441" s="13">
        <v>0.45</v>
      </c>
      <c r="C8441" s="13">
        <v>0.4</v>
      </c>
    </row>
    <row r="8442" spans="1:3">
      <c r="A8442">
        <v>84400</v>
      </c>
      <c r="B8442" s="13">
        <v>0.45</v>
      </c>
      <c r="C8442" s="13">
        <v>0.4</v>
      </c>
    </row>
    <row r="8443" spans="1:3">
      <c r="A8443">
        <v>84410</v>
      </c>
      <c r="B8443" s="13">
        <v>0.45</v>
      </c>
      <c r="C8443" s="13">
        <v>0.4</v>
      </c>
    </row>
    <row r="8444" spans="1:3">
      <c r="A8444">
        <v>84420</v>
      </c>
      <c r="B8444" s="13">
        <v>0.45</v>
      </c>
      <c r="C8444" s="13">
        <v>0.4</v>
      </c>
    </row>
    <row r="8445" spans="1:3">
      <c r="A8445">
        <v>84430</v>
      </c>
      <c r="B8445" s="13">
        <v>0.45</v>
      </c>
      <c r="C8445" s="13">
        <v>0.4</v>
      </c>
    </row>
    <row r="8446" spans="1:3">
      <c r="A8446">
        <v>84440</v>
      </c>
      <c r="B8446" s="13">
        <v>0.45</v>
      </c>
      <c r="C8446" s="13">
        <v>0.4</v>
      </c>
    </row>
    <row r="8447" spans="1:3">
      <c r="A8447">
        <v>84450</v>
      </c>
      <c r="B8447" s="13">
        <v>0.45</v>
      </c>
      <c r="C8447" s="13">
        <v>0.4</v>
      </c>
    </row>
    <row r="8448" spans="1:3">
      <c r="A8448">
        <v>84460</v>
      </c>
      <c r="B8448" s="13">
        <v>0.45</v>
      </c>
      <c r="C8448" s="13">
        <v>0.4</v>
      </c>
    </row>
    <row r="8449" spans="1:3">
      <c r="A8449">
        <v>84470</v>
      </c>
      <c r="B8449" s="13">
        <v>0.45</v>
      </c>
      <c r="C8449" s="13">
        <v>0.4</v>
      </c>
    </row>
    <row r="8450" spans="1:3">
      <c r="A8450">
        <v>84480</v>
      </c>
      <c r="B8450" s="13">
        <v>0.45</v>
      </c>
      <c r="C8450" s="13">
        <v>0.4</v>
      </c>
    </row>
    <row r="8451" spans="1:3">
      <c r="A8451">
        <v>84490</v>
      </c>
      <c r="B8451" s="13">
        <v>0.45</v>
      </c>
      <c r="C8451" s="13">
        <v>0.4</v>
      </c>
    </row>
    <row r="8452" spans="1:3">
      <c r="A8452">
        <v>84500</v>
      </c>
      <c r="B8452" s="13">
        <v>0.45</v>
      </c>
      <c r="C8452" s="13">
        <v>0.4</v>
      </c>
    </row>
    <row r="8453" spans="1:3">
      <c r="A8453">
        <v>84510</v>
      </c>
      <c r="B8453" s="13">
        <v>0.45</v>
      </c>
      <c r="C8453" s="13">
        <v>0.4</v>
      </c>
    </row>
    <row r="8454" spans="1:3">
      <c r="A8454">
        <v>84520</v>
      </c>
      <c r="B8454" s="13">
        <v>0.45</v>
      </c>
      <c r="C8454" s="13">
        <v>0.4</v>
      </c>
    </row>
    <row r="8455" spans="1:3">
      <c r="A8455">
        <v>84530</v>
      </c>
      <c r="B8455" s="13">
        <v>0.45</v>
      </c>
      <c r="C8455" s="13">
        <v>0.4</v>
      </c>
    </row>
    <row r="8456" spans="1:3">
      <c r="A8456">
        <v>84540</v>
      </c>
      <c r="B8456" s="13">
        <v>0.45</v>
      </c>
      <c r="C8456" s="13">
        <v>0.4</v>
      </c>
    </row>
    <row r="8457" spans="1:3">
      <c r="A8457">
        <v>84550</v>
      </c>
      <c r="B8457" s="13">
        <v>0.45</v>
      </c>
      <c r="C8457" s="13">
        <v>0.4</v>
      </c>
    </row>
    <row r="8458" spans="1:3">
      <c r="A8458">
        <v>84560</v>
      </c>
      <c r="B8458" s="13">
        <v>0.45</v>
      </c>
      <c r="C8458" s="13">
        <v>0.4</v>
      </c>
    </row>
    <row r="8459" spans="1:3">
      <c r="A8459">
        <v>84570</v>
      </c>
      <c r="B8459" s="13">
        <v>0.45</v>
      </c>
      <c r="C8459" s="13">
        <v>0.4</v>
      </c>
    </row>
    <row r="8460" spans="1:3">
      <c r="A8460">
        <v>84580</v>
      </c>
      <c r="B8460" s="13">
        <v>0.45</v>
      </c>
      <c r="C8460" s="13">
        <v>0.4</v>
      </c>
    </row>
    <row r="8461" spans="1:3">
      <c r="A8461">
        <v>84590</v>
      </c>
      <c r="B8461" s="13">
        <v>0.45</v>
      </c>
      <c r="C8461" s="13">
        <v>0.4</v>
      </c>
    </row>
    <row r="8462" spans="1:3">
      <c r="A8462">
        <v>84600</v>
      </c>
      <c r="B8462" s="13">
        <v>0.45</v>
      </c>
      <c r="C8462" s="13">
        <v>0.4</v>
      </c>
    </row>
    <row r="8463" spans="1:3">
      <c r="A8463">
        <v>84610</v>
      </c>
      <c r="B8463" s="13">
        <v>0.45</v>
      </c>
      <c r="C8463" s="13">
        <v>0.4</v>
      </c>
    </row>
    <row r="8464" spans="1:3">
      <c r="A8464">
        <v>84620</v>
      </c>
      <c r="B8464" s="13">
        <v>0.45</v>
      </c>
      <c r="C8464" s="13">
        <v>0.4</v>
      </c>
    </row>
    <row r="8465" spans="1:3">
      <c r="A8465">
        <v>84630</v>
      </c>
      <c r="B8465" s="13">
        <v>0.45</v>
      </c>
      <c r="C8465" s="13">
        <v>0.4</v>
      </c>
    </row>
    <row r="8466" spans="1:3">
      <c r="A8466">
        <v>84640</v>
      </c>
      <c r="B8466" s="13">
        <v>0.45</v>
      </c>
      <c r="C8466" s="13">
        <v>0.4</v>
      </c>
    </row>
    <row r="8467" spans="1:3">
      <c r="A8467">
        <v>84650</v>
      </c>
      <c r="B8467" s="13">
        <v>0.45</v>
      </c>
      <c r="C8467" s="13">
        <v>0.4</v>
      </c>
    </row>
    <row r="8468" spans="1:3">
      <c r="A8468">
        <v>84660</v>
      </c>
      <c r="B8468" s="13">
        <v>0.45</v>
      </c>
      <c r="C8468" s="13">
        <v>0.4</v>
      </c>
    </row>
    <row r="8469" spans="1:3">
      <c r="A8469">
        <v>84670</v>
      </c>
      <c r="B8469" s="13">
        <v>0.45</v>
      </c>
      <c r="C8469" s="13">
        <v>0.4</v>
      </c>
    </row>
    <row r="8470" spans="1:3">
      <c r="A8470">
        <v>84680</v>
      </c>
      <c r="B8470" s="13">
        <v>0.45</v>
      </c>
      <c r="C8470" s="13">
        <v>0.4</v>
      </c>
    </row>
    <row r="8471" spans="1:3">
      <c r="A8471">
        <v>84690</v>
      </c>
      <c r="B8471" s="13">
        <v>0.45</v>
      </c>
      <c r="C8471" s="13">
        <v>0.4</v>
      </c>
    </row>
    <row r="8472" spans="1:3">
      <c r="A8472">
        <v>84700</v>
      </c>
      <c r="B8472" s="13">
        <v>0.45</v>
      </c>
      <c r="C8472" s="13">
        <v>0.4</v>
      </c>
    </row>
    <row r="8473" spans="1:3">
      <c r="A8473">
        <v>84710</v>
      </c>
      <c r="B8473" s="13">
        <v>0.45</v>
      </c>
      <c r="C8473" s="13">
        <v>0.4</v>
      </c>
    </row>
    <row r="8474" spans="1:3">
      <c r="A8474">
        <v>84720</v>
      </c>
      <c r="B8474" s="13">
        <v>0.45</v>
      </c>
      <c r="C8474" s="13">
        <v>0.4</v>
      </c>
    </row>
    <row r="8475" spans="1:3">
      <c r="A8475">
        <v>84730</v>
      </c>
      <c r="B8475" s="13">
        <v>0.45</v>
      </c>
      <c r="C8475" s="13">
        <v>0.4</v>
      </c>
    </row>
    <row r="8476" spans="1:3">
      <c r="A8476">
        <v>84740</v>
      </c>
      <c r="B8476" s="13">
        <v>0.45</v>
      </c>
      <c r="C8476" s="13">
        <v>0.4</v>
      </c>
    </row>
    <row r="8477" spans="1:3">
      <c r="A8477">
        <v>84750</v>
      </c>
      <c r="B8477" s="13">
        <v>0.45</v>
      </c>
      <c r="C8477" s="13">
        <v>0.4</v>
      </c>
    </row>
    <row r="8478" spans="1:3">
      <c r="A8478">
        <v>84760</v>
      </c>
      <c r="B8478" s="13">
        <v>0.45</v>
      </c>
      <c r="C8478" s="13">
        <v>0.4</v>
      </c>
    </row>
    <row r="8479" spans="1:3">
      <c r="A8479">
        <v>84770</v>
      </c>
      <c r="B8479" s="13">
        <v>0.45</v>
      </c>
      <c r="C8479" s="13">
        <v>0.4</v>
      </c>
    </row>
    <row r="8480" spans="1:3">
      <c r="A8480">
        <v>84780</v>
      </c>
      <c r="B8480" s="13">
        <v>0.45</v>
      </c>
      <c r="C8480" s="13">
        <v>0.4</v>
      </c>
    </row>
    <row r="8481" spans="1:3">
      <c r="A8481">
        <v>84790</v>
      </c>
      <c r="B8481" s="13">
        <v>0.45</v>
      </c>
      <c r="C8481" s="13">
        <v>0.4</v>
      </c>
    </row>
    <row r="8482" spans="1:3">
      <c r="A8482">
        <v>84800</v>
      </c>
      <c r="B8482" s="13">
        <v>0.45</v>
      </c>
      <c r="C8482" s="13">
        <v>0.4</v>
      </c>
    </row>
    <row r="8483" spans="1:3">
      <c r="A8483">
        <v>84810</v>
      </c>
      <c r="B8483" s="13">
        <v>0.45</v>
      </c>
      <c r="C8483" s="13">
        <v>0.4</v>
      </c>
    </row>
    <row r="8484" spans="1:3">
      <c r="A8484">
        <v>84820</v>
      </c>
      <c r="B8484" s="13">
        <v>0.45</v>
      </c>
      <c r="C8484" s="13">
        <v>0.4</v>
      </c>
    </row>
    <row r="8485" spans="1:3">
      <c r="A8485">
        <v>84830</v>
      </c>
      <c r="B8485" s="13">
        <v>0.45</v>
      </c>
      <c r="C8485" s="13">
        <v>0.4</v>
      </c>
    </row>
    <row r="8486" spans="1:3">
      <c r="A8486">
        <v>84840</v>
      </c>
      <c r="B8486" s="13">
        <v>0.45</v>
      </c>
      <c r="C8486" s="13">
        <v>0.4</v>
      </c>
    </row>
    <row r="8487" spans="1:3">
      <c r="A8487">
        <v>84850</v>
      </c>
      <c r="B8487" s="13">
        <v>0.45</v>
      </c>
      <c r="C8487" s="13">
        <v>0.4</v>
      </c>
    </row>
    <row r="8488" spans="1:3">
      <c r="A8488">
        <v>84860</v>
      </c>
      <c r="B8488" s="13">
        <v>0.45</v>
      </c>
      <c r="C8488" s="13">
        <v>0.4</v>
      </c>
    </row>
    <row r="8489" spans="1:3">
      <c r="A8489">
        <v>84870</v>
      </c>
      <c r="B8489" s="13">
        <v>0.45</v>
      </c>
      <c r="C8489" s="13">
        <v>0.4</v>
      </c>
    </row>
    <row r="8490" spans="1:3">
      <c r="A8490">
        <v>84880</v>
      </c>
      <c r="B8490" s="13">
        <v>0.45</v>
      </c>
      <c r="C8490" s="13">
        <v>0.4</v>
      </c>
    </row>
    <row r="8491" spans="1:3">
      <c r="A8491">
        <v>84890</v>
      </c>
      <c r="B8491" s="13">
        <v>0.45</v>
      </c>
      <c r="C8491" s="13">
        <v>0.4</v>
      </c>
    </row>
    <row r="8492" spans="1:3">
      <c r="A8492">
        <v>84900</v>
      </c>
      <c r="B8492" s="13">
        <v>0.45</v>
      </c>
      <c r="C8492" s="13">
        <v>0.4</v>
      </c>
    </row>
    <row r="8493" spans="1:3">
      <c r="A8493">
        <v>84910</v>
      </c>
      <c r="B8493" s="13">
        <v>0.45</v>
      </c>
      <c r="C8493" s="13">
        <v>0.4</v>
      </c>
    </row>
    <row r="8494" spans="1:3">
      <c r="A8494">
        <v>84920</v>
      </c>
      <c r="B8494" s="13">
        <v>0.45</v>
      </c>
      <c r="C8494" s="13">
        <v>0.4</v>
      </c>
    </row>
    <row r="8495" spans="1:3">
      <c r="A8495">
        <v>84930</v>
      </c>
      <c r="B8495" s="13">
        <v>0.45</v>
      </c>
      <c r="C8495" s="13">
        <v>0.4</v>
      </c>
    </row>
    <row r="8496" spans="1:3">
      <c r="A8496">
        <v>84940</v>
      </c>
      <c r="B8496" s="13">
        <v>0.45</v>
      </c>
      <c r="C8496" s="13">
        <v>0.4</v>
      </c>
    </row>
    <row r="8497" spans="1:3">
      <c r="A8497">
        <v>84950</v>
      </c>
      <c r="B8497" s="13">
        <v>0.45</v>
      </c>
      <c r="C8497" s="13">
        <v>0.4</v>
      </c>
    </row>
    <row r="8498" spans="1:3">
      <c r="A8498">
        <v>84960</v>
      </c>
      <c r="B8498" s="13">
        <v>0.45</v>
      </c>
      <c r="C8498" s="13">
        <v>0.4</v>
      </c>
    </row>
    <row r="8499" spans="1:3">
      <c r="A8499">
        <v>84970</v>
      </c>
      <c r="B8499" s="13">
        <v>0.45</v>
      </c>
      <c r="C8499" s="13">
        <v>0.4</v>
      </c>
    </row>
    <row r="8500" spans="1:3">
      <c r="A8500">
        <v>84980</v>
      </c>
      <c r="B8500" s="13">
        <v>0.45</v>
      </c>
      <c r="C8500" s="13">
        <v>0.4</v>
      </c>
    </row>
    <row r="8501" spans="1:3">
      <c r="A8501">
        <v>84990</v>
      </c>
      <c r="B8501" s="13">
        <v>0.45</v>
      </c>
      <c r="C8501" s="13">
        <v>0.4</v>
      </c>
    </row>
    <row r="8502" spans="1:3">
      <c r="A8502">
        <v>85000</v>
      </c>
      <c r="B8502" s="13">
        <v>0.45</v>
      </c>
      <c r="C8502" s="13">
        <v>0.4</v>
      </c>
    </row>
    <row r="8503" spans="1:3">
      <c r="A8503">
        <v>85010</v>
      </c>
      <c r="B8503" s="13">
        <v>0.45</v>
      </c>
      <c r="C8503" s="13">
        <v>0.4</v>
      </c>
    </row>
    <row r="8504" spans="1:3">
      <c r="A8504">
        <v>85020</v>
      </c>
      <c r="B8504" s="13">
        <v>0.45</v>
      </c>
      <c r="C8504" s="13">
        <v>0.4</v>
      </c>
    </row>
    <row r="8505" spans="1:3">
      <c r="A8505">
        <v>85030</v>
      </c>
      <c r="B8505" s="13">
        <v>0.45</v>
      </c>
      <c r="C8505" s="13">
        <v>0.4</v>
      </c>
    </row>
    <row r="8506" spans="1:3">
      <c r="A8506">
        <v>85040</v>
      </c>
      <c r="B8506" s="13">
        <v>0.45</v>
      </c>
      <c r="C8506" s="13">
        <v>0.4</v>
      </c>
    </row>
    <row r="8507" spans="1:3">
      <c r="A8507">
        <v>85050</v>
      </c>
      <c r="B8507" s="13">
        <v>0.45</v>
      </c>
      <c r="C8507" s="13">
        <v>0.4</v>
      </c>
    </row>
    <row r="8508" spans="1:3">
      <c r="A8508">
        <v>85060</v>
      </c>
      <c r="B8508" s="13">
        <v>0.45</v>
      </c>
      <c r="C8508" s="13">
        <v>0.4</v>
      </c>
    </row>
    <row r="8509" spans="1:3">
      <c r="A8509">
        <v>85070</v>
      </c>
      <c r="B8509" s="13">
        <v>0.45</v>
      </c>
      <c r="C8509" s="13">
        <v>0.4</v>
      </c>
    </row>
    <row r="8510" spans="1:3">
      <c r="A8510">
        <v>85080</v>
      </c>
      <c r="B8510" s="13">
        <v>0.45</v>
      </c>
      <c r="C8510" s="13">
        <v>0.4</v>
      </c>
    </row>
    <row r="8511" spans="1:3">
      <c r="A8511">
        <v>85090</v>
      </c>
      <c r="B8511" s="13">
        <v>0.45</v>
      </c>
      <c r="C8511" s="13">
        <v>0.4</v>
      </c>
    </row>
    <row r="8512" spans="1:3">
      <c r="A8512">
        <v>85100</v>
      </c>
      <c r="B8512" s="13">
        <v>0.45</v>
      </c>
      <c r="C8512" s="13">
        <v>0.4</v>
      </c>
    </row>
    <row r="8513" spans="1:3">
      <c r="A8513">
        <v>85110</v>
      </c>
      <c r="B8513" s="13">
        <v>0.45</v>
      </c>
      <c r="C8513" s="13">
        <v>0.4</v>
      </c>
    </row>
    <row r="8514" spans="1:3">
      <c r="A8514">
        <v>85120</v>
      </c>
      <c r="B8514" s="13">
        <v>0.45</v>
      </c>
      <c r="C8514" s="13">
        <v>0.4</v>
      </c>
    </row>
    <row r="8515" spans="1:3">
      <c r="A8515">
        <v>85130</v>
      </c>
      <c r="B8515" s="13">
        <v>0.45</v>
      </c>
      <c r="C8515" s="13">
        <v>0.4</v>
      </c>
    </row>
    <row r="8516" spans="1:3">
      <c r="A8516">
        <v>85140</v>
      </c>
      <c r="B8516" s="13">
        <v>0.45</v>
      </c>
      <c r="C8516" s="13">
        <v>0.4</v>
      </c>
    </row>
    <row r="8517" spans="1:3">
      <c r="A8517">
        <v>85150</v>
      </c>
      <c r="B8517" s="13">
        <v>0.45</v>
      </c>
      <c r="C8517" s="13">
        <v>0.4</v>
      </c>
    </row>
    <row r="8518" spans="1:3">
      <c r="A8518">
        <v>85160</v>
      </c>
      <c r="B8518" s="13">
        <v>0.45</v>
      </c>
      <c r="C8518" s="13">
        <v>0.4</v>
      </c>
    </row>
    <row r="8519" spans="1:3">
      <c r="A8519">
        <v>85170</v>
      </c>
      <c r="B8519" s="13">
        <v>0.45</v>
      </c>
      <c r="C8519" s="13">
        <v>0.4</v>
      </c>
    </row>
    <row r="8520" spans="1:3">
      <c r="A8520">
        <v>85180</v>
      </c>
      <c r="B8520" s="13">
        <v>0.45</v>
      </c>
      <c r="C8520" s="13">
        <v>0.4</v>
      </c>
    </row>
    <row r="8521" spans="1:3">
      <c r="A8521">
        <v>85190</v>
      </c>
      <c r="B8521" s="13">
        <v>0.45</v>
      </c>
      <c r="C8521" s="13">
        <v>0.4</v>
      </c>
    </row>
    <row r="8522" spans="1:3">
      <c r="A8522">
        <v>85200</v>
      </c>
      <c r="B8522" s="13">
        <v>0.45</v>
      </c>
      <c r="C8522" s="13">
        <v>0.4</v>
      </c>
    </row>
    <row r="8523" spans="1:3">
      <c r="A8523">
        <v>85210</v>
      </c>
      <c r="B8523" s="13">
        <v>0.45</v>
      </c>
      <c r="C8523" s="13">
        <v>0.4</v>
      </c>
    </row>
    <row r="8524" spans="1:3">
      <c r="A8524">
        <v>85220</v>
      </c>
      <c r="B8524" s="13">
        <v>0.45</v>
      </c>
      <c r="C8524" s="13">
        <v>0.4</v>
      </c>
    </row>
    <row r="8525" spans="1:3">
      <c r="A8525">
        <v>85230</v>
      </c>
      <c r="B8525" s="13">
        <v>0.45</v>
      </c>
      <c r="C8525" s="13">
        <v>0.4</v>
      </c>
    </row>
    <row r="8526" spans="1:3">
      <c r="A8526">
        <v>85240</v>
      </c>
      <c r="B8526" s="13">
        <v>0.45</v>
      </c>
      <c r="C8526" s="13">
        <v>0.4</v>
      </c>
    </row>
    <row r="8527" spans="1:3">
      <c r="A8527">
        <v>85250</v>
      </c>
      <c r="B8527" s="13">
        <v>0.45</v>
      </c>
      <c r="C8527" s="13">
        <v>0.4</v>
      </c>
    </row>
    <row r="8528" spans="1:3">
      <c r="A8528">
        <v>85260</v>
      </c>
      <c r="B8528" s="13">
        <v>0.45</v>
      </c>
      <c r="C8528" s="13">
        <v>0.4</v>
      </c>
    </row>
    <row r="8529" spans="1:3">
      <c r="A8529">
        <v>85270</v>
      </c>
      <c r="B8529" s="13">
        <v>0.45</v>
      </c>
      <c r="C8529" s="13">
        <v>0.4</v>
      </c>
    </row>
    <row r="8530" spans="1:3">
      <c r="A8530">
        <v>85280</v>
      </c>
      <c r="B8530" s="13">
        <v>0.45</v>
      </c>
      <c r="C8530" s="13">
        <v>0.4</v>
      </c>
    </row>
    <row r="8531" spans="1:3">
      <c r="A8531">
        <v>85290</v>
      </c>
      <c r="B8531" s="13">
        <v>0.45</v>
      </c>
      <c r="C8531" s="13">
        <v>0.4</v>
      </c>
    </row>
    <row r="8532" spans="1:3">
      <c r="A8532">
        <v>85300</v>
      </c>
      <c r="B8532" s="13">
        <v>0.45</v>
      </c>
      <c r="C8532" s="13">
        <v>0.4</v>
      </c>
    </row>
    <row r="8533" spans="1:3">
      <c r="A8533">
        <v>85310</v>
      </c>
      <c r="B8533" s="13">
        <v>0.45</v>
      </c>
      <c r="C8533" s="13">
        <v>0.4</v>
      </c>
    </row>
    <row r="8534" spans="1:3">
      <c r="A8534">
        <v>85320</v>
      </c>
      <c r="B8534" s="13">
        <v>0.45</v>
      </c>
      <c r="C8534" s="13">
        <v>0.4</v>
      </c>
    </row>
    <row r="8535" spans="1:3">
      <c r="A8535">
        <v>85330</v>
      </c>
      <c r="B8535" s="13">
        <v>0.45</v>
      </c>
      <c r="C8535" s="13">
        <v>0.4</v>
      </c>
    </row>
    <row r="8536" spans="1:3">
      <c r="A8536">
        <v>85340</v>
      </c>
      <c r="B8536" s="13">
        <v>0.45</v>
      </c>
      <c r="C8536" s="13">
        <v>0.4</v>
      </c>
    </row>
    <row r="8537" spans="1:3">
      <c r="A8537">
        <v>85350</v>
      </c>
      <c r="B8537" s="13">
        <v>0.45</v>
      </c>
      <c r="C8537" s="13">
        <v>0.4</v>
      </c>
    </row>
    <row r="8538" spans="1:3">
      <c r="A8538">
        <v>85360</v>
      </c>
      <c r="B8538" s="13">
        <v>0.45</v>
      </c>
      <c r="C8538" s="13">
        <v>0.4</v>
      </c>
    </row>
    <row r="8539" spans="1:3">
      <c r="A8539">
        <v>85370</v>
      </c>
      <c r="B8539" s="13">
        <v>0.45</v>
      </c>
      <c r="C8539" s="13">
        <v>0.4</v>
      </c>
    </row>
    <row r="8540" spans="1:3">
      <c r="A8540">
        <v>85380</v>
      </c>
      <c r="B8540" s="13">
        <v>0.45</v>
      </c>
      <c r="C8540" s="13">
        <v>0.4</v>
      </c>
    </row>
    <row r="8541" spans="1:3">
      <c r="A8541">
        <v>85390</v>
      </c>
      <c r="B8541" s="13">
        <v>0.45</v>
      </c>
      <c r="C8541" s="13">
        <v>0.4</v>
      </c>
    </row>
    <row r="8542" spans="1:3">
      <c r="A8542">
        <v>85400</v>
      </c>
      <c r="B8542" s="13">
        <v>0.45</v>
      </c>
      <c r="C8542" s="13">
        <v>0.4</v>
      </c>
    </row>
    <row r="8543" spans="1:3">
      <c r="A8543">
        <v>85410</v>
      </c>
      <c r="B8543" s="13">
        <v>0.45</v>
      </c>
      <c r="C8543" s="13">
        <v>0.4</v>
      </c>
    </row>
    <row r="8544" spans="1:3">
      <c r="A8544">
        <v>85420</v>
      </c>
      <c r="B8544" s="13">
        <v>0.45</v>
      </c>
      <c r="C8544" s="13">
        <v>0.4</v>
      </c>
    </row>
    <row r="8545" spans="1:3">
      <c r="A8545">
        <v>85430</v>
      </c>
      <c r="B8545" s="13">
        <v>0.45</v>
      </c>
      <c r="C8545" s="13">
        <v>0.4</v>
      </c>
    </row>
    <row r="8546" spans="1:3">
      <c r="A8546">
        <v>85440</v>
      </c>
      <c r="B8546" s="13">
        <v>0.45</v>
      </c>
      <c r="C8546" s="13">
        <v>0.4</v>
      </c>
    </row>
    <row r="8547" spans="1:3">
      <c r="A8547">
        <v>85450</v>
      </c>
      <c r="B8547" s="13">
        <v>0.45</v>
      </c>
      <c r="C8547" s="13">
        <v>0.4</v>
      </c>
    </row>
    <row r="8548" spans="1:3">
      <c r="A8548">
        <v>85460</v>
      </c>
      <c r="B8548" s="13">
        <v>0.45</v>
      </c>
      <c r="C8548" s="13">
        <v>0.4</v>
      </c>
    </row>
    <row r="8549" spans="1:3">
      <c r="A8549">
        <v>85470</v>
      </c>
      <c r="B8549" s="13">
        <v>0.45</v>
      </c>
      <c r="C8549" s="13">
        <v>0.4</v>
      </c>
    </row>
    <row r="8550" spans="1:3">
      <c r="A8550">
        <v>85480</v>
      </c>
      <c r="B8550" s="13">
        <v>0.45</v>
      </c>
      <c r="C8550" s="13">
        <v>0.4</v>
      </c>
    </row>
    <row r="8551" spans="1:3">
      <c r="A8551">
        <v>85490</v>
      </c>
      <c r="B8551" s="13">
        <v>0.45</v>
      </c>
      <c r="C8551" s="13">
        <v>0.4</v>
      </c>
    </row>
    <row r="8552" spans="1:3">
      <c r="A8552">
        <v>85500</v>
      </c>
      <c r="B8552" s="13">
        <v>0.45</v>
      </c>
      <c r="C8552" s="13">
        <v>0.4</v>
      </c>
    </row>
    <row r="8553" spans="1:3">
      <c r="A8553">
        <v>85510</v>
      </c>
      <c r="B8553" s="13">
        <v>0.45</v>
      </c>
      <c r="C8553" s="13">
        <v>0.4</v>
      </c>
    </row>
    <row r="8554" spans="1:3">
      <c r="A8554">
        <v>85520</v>
      </c>
      <c r="B8554" s="13">
        <v>0.45</v>
      </c>
      <c r="C8554" s="13">
        <v>0.4</v>
      </c>
    </row>
    <row r="8555" spans="1:3">
      <c r="A8555">
        <v>85530</v>
      </c>
      <c r="B8555" s="13">
        <v>0.45</v>
      </c>
      <c r="C8555" s="13">
        <v>0.4</v>
      </c>
    </row>
    <row r="8556" spans="1:3">
      <c r="A8556">
        <v>85540</v>
      </c>
      <c r="B8556" s="13">
        <v>0.45</v>
      </c>
      <c r="C8556" s="13">
        <v>0.4</v>
      </c>
    </row>
    <row r="8557" spans="1:3">
      <c r="A8557">
        <v>85550</v>
      </c>
      <c r="B8557" s="13">
        <v>0.45</v>
      </c>
      <c r="C8557" s="13">
        <v>0.4</v>
      </c>
    </row>
    <row r="8558" spans="1:3">
      <c r="A8558">
        <v>85560</v>
      </c>
      <c r="B8558" s="13">
        <v>0.45</v>
      </c>
      <c r="C8558" s="13">
        <v>0.4</v>
      </c>
    </row>
    <row r="8559" spans="1:3">
      <c r="A8559">
        <v>85570</v>
      </c>
      <c r="B8559" s="13">
        <v>0.45</v>
      </c>
      <c r="C8559" s="13">
        <v>0.4</v>
      </c>
    </row>
    <row r="8560" spans="1:3">
      <c r="A8560">
        <v>85580</v>
      </c>
      <c r="B8560" s="13">
        <v>0.45</v>
      </c>
      <c r="C8560" s="13">
        <v>0.4</v>
      </c>
    </row>
    <row r="8561" spans="1:3">
      <c r="A8561">
        <v>85590</v>
      </c>
      <c r="B8561" s="13">
        <v>0.45</v>
      </c>
      <c r="C8561" s="13">
        <v>0.4</v>
      </c>
    </row>
    <row r="8562" spans="1:3">
      <c r="A8562">
        <v>85600</v>
      </c>
      <c r="B8562" s="13">
        <v>0.45</v>
      </c>
      <c r="C8562" s="13">
        <v>0.4</v>
      </c>
    </row>
    <row r="8563" spans="1:3">
      <c r="A8563">
        <v>85610</v>
      </c>
      <c r="B8563" s="13">
        <v>0.45</v>
      </c>
      <c r="C8563" s="13">
        <v>0.4</v>
      </c>
    </row>
    <row r="8564" spans="1:3">
      <c r="A8564">
        <v>85620</v>
      </c>
      <c r="B8564" s="13">
        <v>0.45</v>
      </c>
      <c r="C8564" s="13">
        <v>0.4</v>
      </c>
    </row>
    <row r="8565" spans="1:3">
      <c r="A8565">
        <v>85630</v>
      </c>
      <c r="B8565" s="13">
        <v>0.45</v>
      </c>
      <c r="C8565" s="13">
        <v>0.4</v>
      </c>
    </row>
    <row r="8566" spans="1:3">
      <c r="A8566">
        <v>85640</v>
      </c>
      <c r="B8566" s="13">
        <v>0.45</v>
      </c>
      <c r="C8566" s="13">
        <v>0.4</v>
      </c>
    </row>
    <row r="8567" spans="1:3">
      <c r="A8567">
        <v>85650</v>
      </c>
      <c r="B8567" s="13">
        <v>0.45</v>
      </c>
      <c r="C8567" s="13">
        <v>0.4</v>
      </c>
    </row>
    <row r="8568" spans="1:3">
      <c r="A8568">
        <v>85660</v>
      </c>
      <c r="B8568" s="13">
        <v>0.45</v>
      </c>
      <c r="C8568" s="13">
        <v>0.4</v>
      </c>
    </row>
    <row r="8569" spans="1:3">
      <c r="A8569">
        <v>85670</v>
      </c>
      <c r="B8569" s="13">
        <v>0.45</v>
      </c>
      <c r="C8569" s="13">
        <v>0.4</v>
      </c>
    </row>
    <row r="8570" spans="1:3">
      <c r="A8570">
        <v>85680</v>
      </c>
      <c r="B8570" s="13">
        <v>0.45</v>
      </c>
      <c r="C8570" s="13">
        <v>0.4</v>
      </c>
    </row>
    <row r="8571" spans="1:3">
      <c r="A8571">
        <v>85690</v>
      </c>
      <c r="B8571" s="13">
        <v>0.45</v>
      </c>
      <c r="C8571" s="13">
        <v>0.4</v>
      </c>
    </row>
    <row r="8572" spans="1:3">
      <c r="A8572">
        <v>85700</v>
      </c>
      <c r="B8572" s="13">
        <v>0.45</v>
      </c>
      <c r="C8572" s="13">
        <v>0.4</v>
      </c>
    </row>
    <row r="8573" spans="1:3">
      <c r="A8573">
        <v>85710</v>
      </c>
      <c r="B8573" s="13">
        <v>0.45</v>
      </c>
      <c r="C8573" s="13">
        <v>0.4</v>
      </c>
    </row>
    <row r="8574" spans="1:3">
      <c r="A8574">
        <v>85720</v>
      </c>
      <c r="B8574" s="13">
        <v>0.45</v>
      </c>
      <c r="C8574" s="13">
        <v>0.4</v>
      </c>
    </row>
    <row r="8575" spans="1:3">
      <c r="A8575">
        <v>85730</v>
      </c>
      <c r="B8575" s="13">
        <v>0.45</v>
      </c>
      <c r="C8575" s="13">
        <v>0.4</v>
      </c>
    </row>
    <row r="8576" spans="1:3">
      <c r="A8576">
        <v>85740</v>
      </c>
      <c r="B8576" s="13">
        <v>0.45</v>
      </c>
      <c r="C8576" s="13">
        <v>0.4</v>
      </c>
    </row>
    <row r="8577" spans="1:3">
      <c r="A8577">
        <v>85750</v>
      </c>
      <c r="B8577" s="13">
        <v>0.45</v>
      </c>
      <c r="C8577" s="13">
        <v>0.4</v>
      </c>
    </row>
    <row r="8578" spans="1:3">
      <c r="A8578">
        <v>85760</v>
      </c>
      <c r="B8578" s="13">
        <v>0.45</v>
      </c>
      <c r="C8578" s="13">
        <v>0.4</v>
      </c>
    </row>
    <row r="8579" spans="1:3">
      <c r="A8579">
        <v>85770</v>
      </c>
      <c r="B8579" s="13">
        <v>0.45</v>
      </c>
      <c r="C8579" s="13">
        <v>0.4</v>
      </c>
    </row>
    <row r="8580" spans="1:3">
      <c r="A8580">
        <v>85780</v>
      </c>
      <c r="B8580" s="13">
        <v>0.45</v>
      </c>
      <c r="C8580" s="13">
        <v>0.4</v>
      </c>
    </row>
    <row r="8581" spans="1:3">
      <c r="A8581">
        <v>85790</v>
      </c>
      <c r="B8581" s="13">
        <v>0.45</v>
      </c>
      <c r="C8581" s="13">
        <v>0.4</v>
      </c>
    </row>
    <row r="8582" spans="1:3">
      <c r="A8582">
        <v>85800</v>
      </c>
      <c r="B8582" s="13">
        <v>0.45</v>
      </c>
      <c r="C8582" s="13">
        <v>0.4</v>
      </c>
    </row>
    <row r="8583" spans="1:3">
      <c r="A8583">
        <v>85810</v>
      </c>
      <c r="B8583" s="13">
        <v>0.45</v>
      </c>
      <c r="C8583" s="13">
        <v>0.4</v>
      </c>
    </row>
    <row r="8584" spans="1:3">
      <c r="A8584">
        <v>85820</v>
      </c>
      <c r="B8584" s="13">
        <v>0.45</v>
      </c>
      <c r="C8584" s="13">
        <v>0.4</v>
      </c>
    </row>
    <row r="8585" spans="1:3">
      <c r="A8585">
        <v>85830</v>
      </c>
      <c r="B8585" s="13">
        <v>0.45</v>
      </c>
      <c r="C8585" s="13">
        <v>0.4</v>
      </c>
    </row>
    <row r="8586" spans="1:3">
      <c r="A8586">
        <v>85840</v>
      </c>
      <c r="B8586" s="13">
        <v>0.45</v>
      </c>
      <c r="C8586" s="13">
        <v>0.4</v>
      </c>
    </row>
    <row r="8587" spans="1:3">
      <c r="A8587">
        <v>85850</v>
      </c>
      <c r="B8587" s="13">
        <v>0.45</v>
      </c>
      <c r="C8587" s="13">
        <v>0.4</v>
      </c>
    </row>
    <row r="8588" spans="1:3">
      <c r="A8588">
        <v>85860</v>
      </c>
      <c r="B8588" s="13">
        <v>0.45</v>
      </c>
      <c r="C8588" s="13">
        <v>0.4</v>
      </c>
    </row>
    <row r="8589" spans="1:3">
      <c r="A8589">
        <v>85870</v>
      </c>
      <c r="B8589" s="13">
        <v>0.45</v>
      </c>
      <c r="C8589" s="13">
        <v>0.4</v>
      </c>
    </row>
    <row r="8590" spans="1:3">
      <c r="A8590">
        <v>85880</v>
      </c>
      <c r="B8590" s="13">
        <v>0.45</v>
      </c>
      <c r="C8590" s="13">
        <v>0.4</v>
      </c>
    </row>
    <row r="8591" spans="1:3">
      <c r="A8591">
        <v>85890</v>
      </c>
      <c r="B8591" s="13">
        <v>0.45</v>
      </c>
      <c r="C8591" s="13">
        <v>0.4</v>
      </c>
    </row>
    <row r="8592" spans="1:3">
      <c r="A8592">
        <v>85900</v>
      </c>
      <c r="B8592" s="13">
        <v>0.45</v>
      </c>
      <c r="C8592" s="13">
        <v>0.4</v>
      </c>
    </row>
    <row r="8593" spans="1:3">
      <c r="A8593">
        <v>85910</v>
      </c>
      <c r="B8593" s="13">
        <v>0.45</v>
      </c>
      <c r="C8593" s="13">
        <v>0.4</v>
      </c>
    </row>
    <row r="8594" spans="1:3">
      <c r="A8594">
        <v>85920</v>
      </c>
      <c r="B8594" s="13">
        <v>0.45</v>
      </c>
      <c r="C8594" s="13">
        <v>0.4</v>
      </c>
    </row>
    <row r="8595" spans="1:3">
      <c r="A8595">
        <v>85930</v>
      </c>
      <c r="B8595" s="13">
        <v>0.45</v>
      </c>
      <c r="C8595" s="13">
        <v>0.4</v>
      </c>
    </row>
    <row r="8596" spans="1:3">
      <c r="A8596">
        <v>85940</v>
      </c>
      <c r="B8596" s="13">
        <v>0.45</v>
      </c>
      <c r="C8596" s="13">
        <v>0.4</v>
      </c>
    </row>
    <row r="8597" spans="1:3">
      <c r="A8597">
        <v>85950</v>
      </c>
      <c r="B8597" s="13">
        <v>0.45</v>
      </c>
      <c r="C8597" s="13">
        <v>0.4</v>
      </c>
    </row>
    <row r="8598" spans="1:3">
      <c r="A8598">
        <v>85960</v>
      </c>
      <c r="B8598" s="13">
        <v>0.45</v>
      </c>
      <c r="C8598" s="13">
        <v>0.4</v>
      </c>
    </row>
    <row r="8599" spans="1:3">
      <c r="A8599">
        <v>85970</v>
      </c>
      <c r="B8599" s="13">
        <v>0.45</v>
      </c>
      <c r="C8599" s="13">
        <v>0.4</v>
      </c>
    </row>
    <row r="8600" spans="1:3">
      <c r="A8600">
        <v>85980</v>
      </c>
      <c r="B8600" s="13">
        <v>0.45</v>
      </c>
      <c r="C8600" s="13">
        <v>0.4</v>
      </c>
    </row>
    <row r="8601" spans="1:3">
      <c r="A8601">
        <v>85990</v>
      </c>
      <c r="B8601" s="13">
        <v>0.45</v>
      </c>
      <c r="C8601" s="13">
        <v>0.4</v>
      </c>
    </row>
    <row r="8602" spans="1:3">
      <c r="A8602">
        <v>86000</v>
      </c>
      <c r="B8602" s="13">
        <v>0.45</v>
      </c>
      <c r="C8602" s="13">
        <v>0.4</v>
      </c>
    </row>
    <row r="8603" spans="1:3">
      <c r="A8603">
        <v>86010</v>
      </c>
      <c r="B8603" s="13">
        <v>0.45</v>
      </c>
      <c r="C8603" s="13">
        <v>0.4</v>
      </c>
    </row>
    <row r="8604" spans="1:3">
      <c r="A8604">
        <v>86020</v>
      </c>
      <c r="B8604" s="13">
        <v>0.45</v>
      </c>
      <c r="C8604" s="13">
        <v>0.4</v>
      </c>
    </row>
    <row r="8605" spans="1:3">
      <c r="A8605">
        <v>86030</v>
      </c>
      <c r="B8605" s="13">
        <v>0.45</v>
      </c>
      <c r="C8605" s="13">
        <v>0.4</v>
      </c>
    </row>
    <row r="8606" spans="1:3">
      <c r="A8606">
        <v>86040</v>
      </c>
      <c r="B8606" s="13">
        <v>0.45</v>
      </c>
      <c r="C8606" s="13">
        <v>0.4</v>
      </c>
    </row>
    <row r="8607" spans="1:3">
      <c r="A8607">
        <v>86050</v>
      </c>
      <c r="B8607" s="13">
        <v>0.45</v>
      </c>
      <c r="C8607" s="13">
        <v>0.4</v>
      </c>
    </row>
    <row r="8608" spans="1:3">
      <c r="A8608">
        <v>86060</v>
      </c>
      <c r="B8608" s="13">
        <v>0.45</v>
      </c>
      <c r="C8608" s="13">
        <v>0.4</v>
      </c>
    </row>
    <row r="8609" spans="1:3">
      <c r="A8609">
        <v>86070</v>
      </c>
      <c r="B8609" s="13">
        <v>0.45</v>
      </c>
      <c r="C8609" s="13">
        <v>0.4</v>
      </c>
    </row>
    <row r="8610" spans="1:3">
      <c r="A8610">
        <v>86080</v>
      </c>
      <c r="B8610" s="13">
        <v>0.45</v>
      </c>
      <c r="C8610" s="13">
        <v>0.4</v>
      </c>
    </row>
    <row r="8611" spans="1:3">
      <c r="A8611">
        <v>86090</v>
      </c>
      <c r="B8611" s="13">
        <v>0.45</v>
      </c>
      <c r="C8611" s="13">
        <v>0.4</v>
      </c>
    </row>
    <row r="8612" spans="1:3">
      <c r="A8612">
        <v>86100</v>
      </c>
      <c r="B8612" s="13">
        <v>0.45</v>
      </c>
      <c r="C8612" s="13">
        <v>0.4</v>
      </c>
    </row>
    <row r="8613" spans="1:3">
      <c r="A8613">
        <v>86110</v>
      </c>
      <c r="B8613" s="13">
        <v>0.45</v>
      </c>
      <c r="C8613" s="13">
        <v>0.4</v>
      </c>
    </row>
    <row r="8614" spans="1:3">
      <c r="A8614">
        <v>86120</v>
      </c>
      <c r="B8614" s="13">
        <v>0.45</v>
      </c>
      <c r="C8614" s="13">
        <v>0.4</v>
      </c>
    </row>
    <row r="8615" spans="1:3">
      <c r="A8615">
        <v>86130</v>
      </c>
      <c r="B8615" s="13">
        <v>0.45</v>
      </c>
      <c r="C8615" s="13">
        <v>0.4</v>
      </c>
    </row>
    <row r="8616" spans="1:3">
      <c r="A8616">
        <v>86140</v>
      </c>
      <c r="B8616" s="13">
        <v>0.45</v>
      </c>
      <c r="C8616" s="13">
        <v>0.4</v>
      </c>
    </row>
    <row r="8617" spans="1:3">
      <c r="A8617">
        <v>86150</v>
      </c>
      <c r="B8617" s="13">
        <v>0.45</v>
      </c>
      <c r="C8617" s="13">
        <v>0.4</v>
      </c>
    </row>
    <row r="8618" spans="1:3">
      <c r="A8618">
        <v>86160</v>
      </c>
      <c r="B8618" s="13">
        <v>0.45</v>
      </c>
      <c r="C8618" s="13">
        <v>0.4</v>
      </c>
    </row>
    <row r="8619" spans="1:3">
      <c r="A8619">
        <v>86170</v>
      </c>
      <c r="B8619" s="13">
        <v>0.45</v>
      </c>
      <c r="C8619" s="13">
        <v>0.4</v>
      </c>
    </row>
    <row r="8620" spans="1:3">
      <c r="A8620">
        <v>86180</v>
      </c>
      <c r="B8620" s="13">
        <v>0.45</v>
      </c>
      <c r="C8620" s="13">
        <v>0.4</v>
      </c>
    </row>
    <row r="8621" spans="1:3">
      <c r="A8621">
        <v>86190</v>
      </c>
      <c r="B8621" s="13">
        <v>0.45</v>
      </c>
      <c r="C8621" s="13">
        <v>0.4</v>
      </c>
    </row>
    <row r="8622" spans="1:3">
      <c r="A8622">
        <v>86200</v>
      </c>
      <c r="B8622" s="13">
        <v>0.45</v>
      </c>
      <c r="C8622" s="13">
        <v>0.4</v>
      </c>
    </row>
    <row r="8623" spans="1:3">
      <c r="A8623">
        <v>86210</v>
      </c>
      <c r="B8623" s="13">
        <v>0.45</v>
      </c>
      <c r="C8623" s="13">
        <v>0.4</v>
      </c>
    </row>
    <row r="8624" spans="1:3">
      <c r="A8624">
        <v>86220</v>
      </c>
      <c r="B8624" s="13">
        <v>0.45</v>
      </c>
      <c r="C8624" s="13">
        <v>0.4</v>
      </c>
    </row>
    <row r="8625" spans="1:3">
      <c r="A8625">
        <v>86230</v>
      </c>
      <c r="B8625" s="13">
        <v>0.45</v>
      </c>
      <c r="C8625" s="13">
        <v>0.4</v>
      </c>
    </row>
    <row r="8626" spans="1:3">
      <c r="A8626">
        <v>86240</v>
      </c>
      <c r="B8626" s="13">
        <v>0.45</v>
      </c>
      <c r="C8626" s="13">
        <v>0.4</v>
      </c>
    </row>
    <row r="8627" spans="1:3">
      <c r="A8627">
        <v>86250</v>
      </c>
      <c r="B8627" s="13">
        <v>0.45</v>
      </c>
      <c r="C8627" s="13">
        <v>0.4</v>
      </c>
    </row>
    <row r="8628" spans="1:3">
      <c r="A8628">
        <v>86260</v>
      </c>
      <c r="B8628" s="13">
        <v>0.45</v>
      </c>
      <c r="C8628" s="13">
        <v>0.4</v>
      </c>
    </row>
    <row r="8629" spans="1:3">
      <c r="A8629">
        <v>86270</v>
      </c>
      <c r="B8629" s="13">
        <v>0.45</v>
      </c>
      <c r="C8629" s="13">
        <v>0.4</v>
      </c>
    </row>
    <row r="8630" spans="1:3">
      <c r="A8630">
        <v>86280</v>
      </c>
      <c r="B8630" s="13">
        <v>0.45</v>
      </c>
      <c r="C8630" s="13">
        <v>0.4</v>
      </c>
    </row>
    <row r="8631" spans="1:3">
      <c r="A8631">
        <v>86290</v>
      </c>
      <c r="B8631" s="13">
        <v>0.45</v>
      </c>
      <c r="C8631" s="13">
        <v>0.4</v>
      </c>
    </row>
    <row r="8632" spans="1:3">
      <c r="A8632">
        <v>86300</v>
      </c>
      <c r="B8632" s="13">
        <v>0.45</v>
      </c>
      <c r="C8632" s="13">
        <v>0.4</v>
      </c>
    </row>
    <row r="8633" spans="1:3">
      <c r="A8633">
        <v>86310</v>
      </c>
      <c r="B8633" s="13">
        <v>0.45</v>
      </c>
      <c r="C8633" s="13">
        <v>0.4</v>
      </c>
    </row>
    <row r="8634" spans="1:3">
      <c r="A8634">
        <v>86320</v>
      </c>
      <c r="B8634" s="13">
        <v>0.45</v>
      </c>
      <c r="C8634" s="13">
        <v>0.4</v>
      </c>
    </row>
    <row r="8635" spans="1:3">
      <c r="A8635">
        <v>86330</v>
      </c>
      <c r="B8635" s="13">
        <v>0.45</v>
      </c>
      <c r="C8635" s="13">
        <v>0.4</v>
      </c>
    </row>
    <row r="8636" spans="1:3">
      <c r="A8636">
        <v>86340</v>
      </c>
      <c r="B8636" s="13">
        <v>0.45</v>
      </c>
      <c r="C8636" s="13">
        <v>0.4</v>
      </c>
    </row>
    <row r="8637" spans="1:3">
      <c r="A8637">
        <v>86350</v>
      </c>
      <c r="B8637" s="13">
        <v>0.45</v>
      </c>
      <c r="C8637" s="13">
        <v>0.4</v>
      </c>
    </row>
    <row r="8638" spans="1:3">
      <c r="A8638">
        <v>86360</v>
      </c>
      <c r="B8638" s="13">
        <v>0.45</v>
      </c>
      <c r="C8638" s="13">
        <v>0.4</v>
      </c>
    </row>
    <row r="8639" spans="1:3">
      <c r="A8639">
        <v>86370</v>
      </c>
      <c r="B8639" s="13">
        <v>0.45</v>
      </c>
      <c r="C8639" s="13">
        <v>0.4</v>
      </c>
    </row>
    <row r="8640" spans="1:3">
      <c r="A8640">
        <v>86380</v>
      </c>
      <c r="B8640" s="13">
        <v>0.45</v>
      </c>
      <c r="C8640" s="13">
        <v>0.4</v>
      </c>
    </row>
    <row r="8641" spans="1:3">
      <c r="A8641">
        <v>86390</v>
      </c>
      <c r="B8641" s="13">
        <v>0.45</v>
      </c>
      <c r="C8641" s="13">
        <v>0.4</v>
      </c>
    </row>
    <row r="8642" spans="1:3">
      <c r="A8642">
        <v>86400</v>
      </c>
      <c r="B8642" s="13">
        <v>0.45</v>
      </c>
      <c r="C8642" s="13">
        <v>0.4</v>
      </c>
    </row>
    <row r="8643" spans="1:3">
      <c r="A8643">
        <v>86410</v>
      </c>
      <c r="B8643" s="13">
        <v>0.45</v>
      </c>
      <c r="C8643" s="13">
        <v>0.4</v>
      </c>
    </row>
    <row r="8644" spans="1:3">
      <c r="A8644">
        <v>86420</v>
      </c>
      <c r="B8644" s="13">
        <v>0.45</v>
      </c>
      <c r="C8644" s="13">
        <v>0.4</v>
      </c>
    </row>
    <row r="8645" spans="1:3">
      <c r="A8645">
        <v>86430</v>
      </c>
      <c r="B8645" s="13">
        <v>0.45</v>
      </c>
      <c r="C8645" s="13">
        <v>0.4</v>
      </c>
    </row>
    <row r="8646" spans="1:3">
      <c r="A8646">
        <v>86440</v>
      </c>
      <c r="B8646" s="13">
        <v>0.45</v>
      </c>
      <c r="C8646" s="13">
        <v>0.4</v>
      </c>
    </row>
    <row r="8647" spans="1:3">
      <c r="A8647">
        <v>86450</v>
      </c>
      <c r="B8647" s="13">
        <v>0.45</v>
      </c>
      <c r="C8647" s="13">
        <v>0.4</v>
      </c>
    </row>
    <row r="8648" spans="1:3">
      <c r="A8648">
        <v>86460</v>
      </c>
      <c r="B8648" s="13">
        <v>0.45</v>
      </c>
      <c r="C8648" s="13">
        <v>0.4</v>
      </c>
    </row>
    <row r="8649" spans="1:3">
      <c r="A8649">
        <v>86470</v>
      </c>
      <c r="B8649" s="13">
        <v>0.45</v>
      </c>
      <c r="C8649" s="13">
        <v>0.4</v>
      </c>
    </row>
    <row r="8650" spans="1:3">
      <c r="A8650">
        <v>86480</v>
      </c>
      <c r="B8650" s="13">
        <v>0.45</v>
      </c>
      <c r="C8650" s="13">
        <v>0.4</v>
      </c>
    </row>
    <row r="8651" spans="1:3">
      <c r="A8651">
        <v>86490</v>
      </c>
      <c r="B8651" s="13">
        <v>0.45</v>
      </c>
      <c r="C8651" s="13">
        <v>0.4</v>
      </c>
    </row>
    <row r="8652" spans="1:3">
      <c r="A8652">
        <v>86500</v>
      </c>
      <c r="B8652" s="13">
        <v>0.45</v>
      </c>
      <c r="C8652" s="13">
        <v>0.4</v>
      </c>
    </row>
    <row r="8653" spans="1:3">
      <c r="A8653">
        <v>86510</v>
      </c>
      <c r="B8653" s="13">
        <v>0.45</v>
      </c>
      <c r="C8653" s="13">
        <v>0.4</v>
      </c>
    </row>
    <row r="8654" spans="1:3">
      <c r="A8654">
        <v>86520</v>
      </c>
      <c r="B8654" s="13">
        <v>0.45</v>
      </c>
      <c r="C8654" s="13">
        <v>0.4</v>
      </c>
    </row>
    <row r="8655" spans="1:3">
      <c r="A8655">
        <v>86530</v>
      </c>
      <c r="B8655" s="13">
        <v>0.45</v>
      </c>
      <c r="C8655" s="13">
        <v>0.4</v>
      </c>
    </row>
    <row r="8656" spans="1:3">
      <c r="A8656">
        <v>86540</v>
      </c>
      <c r="B8656" s="13">
        <v>0.45</v>
      </c>
      <c r="C8656" s="13">
        <v>0.4</v>
      </c>
    </row>
    <row r="8657" spans="1:3">
      <c r="A8657">
        <v>86550</v>
      </c>
      <c r="B8657" s="13">
        <v>0.45</v>
      </c>
      <c r="C8657" s="13">
        <v>0.4</v>
      </c>
    </row>
    <row r="8658" spans="1:3">
      <c r="A8658">
        <v>86560</v>
      </c>
      <c r="B8658" s="13">
        <v>0.45</v>
      </c>
      <c r="C8658" s="13">
        <v>0.4</v>
      </c>
    </row>
    <row r="8659" spans="1:3">
      <c r="A8659">
        <v>86570</v>
      </c>
      <c r="B8659" s="13">
        <v>0.45</v>
      </c>
      <c r="C8659" s="13">
        <v>0.4</v>
      </c>
    </row>
    <row r="8660" spans="1:3">
      <c r="A8660">
        <v>86580</v>
      </c>
      <c r="B8660" s="13">
        <v>0.45</v>
      </c>
      <c r="C8660" s="13">
        <v>0.4</v>
      </c>
    </row>
    <row r="8661" spans="1:3">
      <c r="A8661">
        <v>86590</v>
      </c>
      <c r="B8661" s="13">
        <v>0.45</v>
      </c>
      <c r="C8661" s="13">
        <v>0.4</v>
      </c>
    </row>
    <row r="8662" spans="1:3">
      <c r="A8662">
        <v>86600</v>
      </c>
      <c r="B8662" s="13">
        <v>0.45</v>
      </c>
      <c r="C8662" s="13">
        <v>0.4</v>
      </c>
    </row>
    <row r="8663" spans="1:3">
      <c r="A8663">
        <v>86610</v>
      </c>
      <c r="B8663" s="13">
        <v>0.45</v>
      </c>
      <c r="C8663" s="13">
        <v>0.4</v>
      </c>
    </row>
    <row r="8664" spans="1:3">
      <c r="A8664">
        <v>86620</v>
      </c>
      <c r="B8664" s="13">
        <v>0.45</v>
      </c>
      <c r="C8664" s="13">
        <v>0.4</v>
      </c>
    </row>
    <row r="8665" spans="1:3">
      <c r="A8665">
        <v>86630</v>
      </c>
      <c r="B8665" s="13">
        <v>0.45</v>
      </c>
      <c r="C8665" s="13">
        <v>0.4</v>
      </c>
    </row>
    <row r="8666" spans="1:3">
      <c r="A8666">
        <v>86640</v>
      </c>
      <c r="B8666" s="13">
        <v>0.45</v>
      </c>
      <c r="C8666" s="13">
        <v>0.4</v>
      </c>
    </row>
    <row r="8667" spans="1:3">
      <c r="A8667">
        <v>86650</v>
      </c>
      <c r="B8667" s="13">
        <v>0.45</v>
      </c>
      <c r="C8667" s="13">
        <v>0.4</v>
      </c>
    </row>
    <row r="8668" spans="1:3">
      <c r="A8668">
        <v>86660</v>
      </c>
      <c r="B8668" s="13">
        <v>0.45</v>
      </c>
      <c r="C8668" s="13">
        <v>0.4</v>
      </c>
    </row>
    <row r="8669" spans="1:3">
      <c r="A8669">
        <v>86670</v>
      </c>
      <c r="B8669" s="13">
        <v>0.45</v>
      </c>
      <c r="C8669" s="13">
        <v>0.4</v>
      </c>
    </row>
    <row r="8670" spans="1:3">
      <c r="A8670">
        <v>86680</v>
      </c>
      <c r="B8670" s="13">
        <v>0.45</v>
      </c>
      <c r="C8670" s="13">
        <v>0.4</v>
      </c>
    </row>
    <row r="8671" spans="1:3">
      <c r="A8671">
        <v>86690</v>
      </c>
      <c r="B8671" s="13">
        <v>0.45</v>
      </c>
      <c r="C8671" s="13">
        <v>0.4</v>
      </c>
    </row>
    <row r="8672" spans="1:3">
      <c r="A8672">
        <v>86700</v>
      </c>
      <c r="B8672" s="13">
        <v>0.45</v>
      </c>
      <c r="C8672" s="13">
        <v>0.4</v>
      </c>
    </row>
    <row r="8673" spans="1:3">
      <c r="A8673">
        <v>86710</v>
      </c>
      <c r="B8673" s="13">
        <v>0.45</v>
      </c>
      <c r="C8673" s="13">
        <v>0.4</v>
      </c>
    </row>
    <row r="8674" spans="1:3">
      <c r="A8674">
        <v>86720</v>
      </c>
      <c r="B8674" s="13">
        <v>0.45</v>
      </c>
      <c r="C8674" s="13">
        <v>0.4</v>
      </c>
    </row>
    <row r="8675" spans="1:3">
      <c r="A8675">
        <v>86730</v>
      </c>
      <c r="B8675" s="13">
        <v>0.45</v>
      </c>
      <c r="C8675" s="13">
        <v>0.4</v>
      </c>
    </row>
    <row r="8676" spans="1:3">
      <c r="A8676">
        <v>86740</v>
      </c>
      <c r="B8676" s="13">
        <v>0.45</v>
      </c>
      <c r="C8676" s="13">
        <v>0.4</v>
      </c>
    </row>
    <row r="8677" spans="1:3">
      <c r="A8677">
        <v>86750</v>
      </c>
      <c r="B8677" s="13">
        <v>0.45</v>
      </c>
      <c r="C8677" s="13">
        <v>0.4</v>
      </c>
    </row>
    <row r="8678" spans="1:3">
      <c r="A8678">
        <v>86760</v>
      </c>
      <c r="B8678" s="13">
        <v>0.45</v>
      </c>
      <c r="C8678" s="13">
        <v>0.4</v>
      </c>
    </row>
    <row r="8679" spans="1:3">
      <c r="A8679">
        <v>86770</v>
      </c>
      <c r="B8679" s="13">
        <v>0.45</v>
      </c>
      <c r="C8679" s="13">
        <v>0.4</v>
      </c>
    </row>
    <row r="8680" spans="1:3">
      <c r="A8680">
        <v>86780</v>
      </c>
      <c r="B8680" s="13">
        <v>0.45</v>
      </c>
      <c r="C8680" s="13">
        <v>0.4</v>
      </c>
    </row>
    <row r="8681" spans="1:3">
      <c r="A8681">
        <v>86790</v>
      </c>
      <c r="B8681" s="13">
        <v>0.45</v>
      </c>
      <c r="C8681" s="13">
        <v>0.4</v>
      </c>
    </row>
    <row r="8682" spans="1:3">
      <c r="A8682">
        <v>86800</v>
      </c>
      <c r="B8682" s="13">
        <v>0.45</v>
      </c>
      <c r="C8682" s="13">
        <v>0.4</v>
      </c>
    </row>
    <row r="8683" spans="1:3">
      <c r="A8683">
        <v>86810</v>
      </c>
      <c r="B8683" s="13">
        <v>0.45</v>
      </c>
      <c r="C8683" s="13">
        <v>0.4</v>
      </c>
    </row>
    <row r="8684" spans="1:3">
      <c r="A8684">
        <v>86820</v>
      </c>
      <c r="B8684" s="13">
        <v>0.45</v>
      </c>
      <c r="C8684" s="13">
        <v>0.4</v>
      </c>
    </row>
    <row r="8685" spans="1:3">
      <c r="A8685">
        <v>86830</v>
      </c>
      <c r="B8685" s="13">
        <v>0.45</v>
      </c>
      <c r="C8685" s="13">
        <v>0.4</v>
      </c>
    </row>
    <row r="8686" spans="1:3">
      <c r="A8686">
        <v>86840</v>
      </c>
      <c r="B8686" s="13">
        <v>0.45</v>
      </c>
      <c r="C8686" s="13">
        <v>0.4</v>
      </c>
    </row>
    <row r="8687" spans="1:3">
      <c r="A8687">
        <v>86850</v>
      </c>
      <c r="B8687" s="13">
        <v>0.45</v>
      </c>
      <c r="C8687" s="13">
        <v>0.4</v>
      </c>
    </row>
    <row r="8688" spans="1:3">
      <c r="A8688">
        <v>86860</v>
      </c>
      <c r="B8688" s="13">
        <v>0.45</v>
      </c>
      <c r="C8688" s="13">
        <v>0.4</v>
      </c>
    </row>
    <row r="8689" spans="1:3">
      <c r="A8689">
        <v>86870</v>
      </c>
      <c r="B8689" s="13">
        <v>0.45</v>
      </c>
      <c r="C8689" s="13">
        <v>0.4</v>
      </c>
    </row>
    <row r="8690" spans="1:3">
      <c r="A8690">
        <v>86880</v>
      </c>
      <c r="B8690" s="13">
        <v>0.45</v>
      </c>
      <c r="C8690" s="13">
        <v>0.4</v>
      </c>
    </row>
    <row r="8691" spans="1:3">
      <c r="A8691">
        <v>86890</v>
      </c>
      <c r="B8691" s="13">
        <v>0.45</v>
      </c>
      <c r="C8691" s="13">
        <v>0.4</v>
      </c>
    </row>
    <row r="8692" spans="1:3">
      <c r="A8692">
        <v>86900</v>
      </c>
      <c r="B8692" s="13">
        <v>0.45</v>
      </c>
      <c r="C8692" s="13">
        <v>0.4</v>
      </c>
    </row>
    <row r="8693" spans="1:3">
      <c r="A8693">
        <v>86910</v>
      </c>
      <c r="B8693" s="13">
        <v>0.45</v>
      </c>
      <c r="C8693" s="13">
        <v>0.4</v>
      </c>
    </row>
    <row r="8694" spans="1:3">
      <c r="A8694">
        <v>86920</v>
      </c>
      <c r="B8694" s="13">
        <v>0.45</v>
      </c>
      <c r="C8694" s="13">
        <v>0.4</v>
      </c>
    </row>
    <row r="8695" spans="1:3">
      <c r="A8695">
        <v>86930</v>
      </c>
      <c r="B8695" s="13">
        <v>0.45</v>
      </c>
      <c r="C8695" s="13">
        <v>0.4</v>
      </c>
    </row>
    <row r="8696" spans="1:3">
      <c r="A8696">
        <v>86940</v>
      </c>
      <c r="B8696" s="13">
        <v>0.45</v>
      </c>
      <c r="C8696" s="13">
        <v>0.4</v>
      </c>
    </row>
    <row r="8697" spans="1:3">
      <c r="A8697">
        <v>86950</v>
      </c>
      <c r="B8697" s="13">
        <v>0.45</v>
      </c>
      <c r="C8697" s="13">
        <v>0.4</v>
      </c>
    </row>
    <row r="8698" spans="1:3">
      <c r="A8698">
        <v>86960</v>
      </c>
      <c r="B8698" s="13">
        <v>0.45</v>
      </c>
      <c r="C8698" s="13">
        <v>0.4</v>
      </c>
    </row>
    <row r="8699" spans="1:3">
      <c r="A8699">
        <v>86970</v>
      </c>
      <c r="B8699" s="13">
        <v>0.45</v>
      </c>
      <c r="C8699" s="13">
        <v>0.4</v>
      </c>
    </row>
    <row r="8700" spans="1:3">
      <c r="A8700">
        <v>86980</v>
      </c>
      <c r="B8700" s="13">
        <v>0.45</v>
      </c>
      <c r="C8700" s="13">
        <v>0.4</v>
      </c>
    </row>
    <row r="8701" spans="1:3">
      <c r="A8701">
        <v>86990</v>
      </c>
      <c r="B8701" s="13">
        <v>0.45</v>
      </c>
      <c r="C8701" s="13">
        <v>0.4</v>
      </c>
    </row>
    <row r="8702" spans="1:3">
      <c r="A8702">
        <v>87000</v>
      </c>
      <c r="B8702" s="13">
        <v>0.45</v>
      </c>
      <c r="C8702" s="13">
        <v>0.4</v>
      </c>
    </row>
    <row r="8703" spans="1:3">
      <c r="A8703">
        <v>87010</v>
      </c>
      <c r="B8703" s="13">
        <v>0.45</v>
      </c>
      <c r="C8703" s="13">
        <v>0.4</v>
      </c>
    </row>
    <row r="8704" spans="1:3">
      <c r="A8704">
        <v>87020</v>
      </c>
      <c r="B8704" s="13">
        <v>0.45</v>
      </c>
      <c r="C8704" s="13">
        <v>0.4</v>
      </c>
    </row>
    <row r="8705" spans="1:3">
      <c r="A8705">
        <v>87030</v>
      </c>
      <c r="B8705" s="13">
        <v>0.45</v>
      </c>
      <c r="C8705" s="13">
        <v>0.4</v>
      </c>
    </row>
    <row r="8706" spans="1:3">
      <c r="A8706">
        <v>87040</v>
      </c>
      <c r="B8706" s="13">
        <v>0.45</v>
      </c>
      <c r="C8706" s="13">
        <v>0.4</v>
      </c>
    </row>
    <row r="8707" spans="1:3">
      <c r="A8707">
        <v>87050</v>
      </c>
      <c r="B8707" s="13">
        <v>0.45</v>
      </c>
      <c r="C8707" s="13">
        <v>0.4</v>
      </c>
    </row>
    <row r="8708" spans="1:3">
      <c r="A8708">
        <v>87060</v>
      </c>
      <c r="B8708" s="13">
        <v>0.45</v>
      </c>
      <c r="C8708" s="13">
        <v>0.4</v>
      </c>
    </row>
    <row r="8709" spans="1:3">
      <c r="A8709">
        <v>87070</v>
      </c>
      <c r="B8709" s="13">
        <v>0.45</v>
      </c>
      <c r="C8709" s="13">
        <v>0.4</v>
      </c>
    </row>
    <row r="8710" spans="1:3">
      <c r="A8710">
        <v>87080</v>
      </c>
      <c r="B8710" s="13">
        <v>0.45</v>
      </c>
      <c r="C8710" s="13">
        <v>0.4</v>
      </c>
    </row>
    <row r="8711" spans="1:3">
      <c r="A8711">
        <v>87090</v>
      </c>
      <c r="B8711" s="13">
        <v>0.45</v>
      </c>
      <c r="C8711" s="13">
        <v>0.4</v>
      </c>
    </row>
    <row r="8712" spans="1:3">
      <c r="A8712">
        <v>87100</v>
      </c>
      <c r="B8712" s="13">
        <v>0.45</v>
      </c>
      <c r="C8712" s="13">
        <v>0.4</v>
      </c>
    </row>
    <row r="8713" spans="1:3">
      <c r="A8713">
        <v>87110</v>
      </c>
      <c r="B8713" s="13">
        <v>0.45</v>
      </c>
      <c r="C8713" s="13">
        <v>0.4</v>
      </c>
    </row>
    <row r="8714" spans="1:3">
      <c r="A8714">
        <v>87120</v>
      </c>
      <c r="B8714" s="13">
        <v>0.45</v>
      </c>
      <c r="C8714" s="13">
        <v>0.4</v>
      </c>
    </row>
    <row r="8715" spans="1:3">
      <c r="A8715">
        <v>87130</v>
      </c>
      <c r="B8715" s="13">
        <v>0.45</v>
      </c>
      <c r="C8715" s="13">
        <v>0.4</v>
      </c>
    </row>
    <row r="8716" spans="1:3">
      <c r="A8716">
        <v>87140</v>
      </c>
      <c r="B8716" s="13">
        <v>0.45</v>
      </c>
      <c r="C8716" s="13">
        <v>0.4</v>
      </c>
    </row>
    <row r="8717" spans="1:3">
      <c r="A8717">
        <v>87150</v>
      </c>
      <c r="B8717" s="13">
        <v>0.45</v>
      </c>
      <c r="C8717" s="13">
        <v>0.4</v>
      </c>
    </row>
    <row r="8718" spans="1:3">
      <c r="A8718">
        <v>87160</v>
      </c>
      <c r="B8718" s="13">
        <v>0.45</v>
      </c>
      <c r="C8718" s="13">
        <v>0.4</v>
      </c>
    </row>
    <row r="8719" spans="1:3">
      <c r="A8719">
        <v>87170</v>
      </c>
      <c r="B8719" s="13">
        <v>0.45</v>
      </c>
      <c r="C8719" s="13">
        <v>0.4</v>
      </c>
    </row>
    <row r="8720" spans="1:3">
      <c r="A8720">
        <v>87180</v>
      </c>
      <c r="B8720" s="13">
        <v>0.45</v>
      </c>
      <c r="C8720" s="13">
        <v>0.4</v>
      </c>
    </row>
    <row r="8721" spans="1:3">
      <c r="A8721">
        <v>87190</v>
      </c>
      <c r="B8721" s="13">
        <v>0.45</v>
      </c>
      <c r="C8721" s="13">
        <v>0.4</v>
      </c>
    </row>
    <row r="8722" spans="1:3">
      <c r="A8722">
        <v>87200</v>
      </c>
      <c r="B8722" s="13">
        <v>0.45</v>
      </c>
      <c r="C8722" s="13">
        <v>0.4</v>
      </c>
    </row>
    <row r="8723" spans="1:3">
      <c r="A8723">
        <v>87210</v>
      </c>
      <c r="B8723" s="13">
        <v>0.45</v>
      </c>
      <c r="C8723" s="13">
        <v>0.4</v>
      </c>
    </row>
    <row r="8724" spans="1:3">
      <c r="A8724">
        <v>87220</v>
      </c>
      <c r="B8724" s="13">
        <v>0.45</v>
      </c>
      <c r="C8724" s="13">
        <v>0.4</v>
      </c>
    </row>
    <row r="8725" spans="1:3">
      <c r="A8725">
        <v>87230</v>
      </c>
      <c r="B8725" s="13">
        <v>0.45</v>
      </c>
      <c r="C8725" s="13">
        <v>0.4</v>
      </c>
    </row>
    <row r="8726" spans="1:3">
      <c r="A8726">
        <v>87240</v>
      </c>
      <c r="B8726" s="13">
        <v>0.45</v>
      </c>
      <c r="C8726" s="13">
        <v>0.4</v>
      </c>
    </row>
    <row r="8727" spans="1:3">
      <c r="A8727">
        <v>87250</v>
      </c>
      <c r="B8727" s="13">
        <v>0.45</v>
      </c>
      <c r="C8727" s="13">
        <v>0.4</v>
      </c>
    </row>
    <row r="8728" spans="1:3">
      <c r="A8728">
        <v>87260</v>
      </c>
      <c r="B8728" s="13">
        <v>0.45</v>
      </c>
      <c r="C8728" s="13">
        <v>0.4</v>
      </c>
    </row>
    <row r="8729" spans="1:3">
      <c r="A8729">
        <v>87270</v>
      </c>
      <c r="B8729" s="13">
        <v>0.45</v>
      </c>
      <c r="C8729" s="13">
        <v>0.4</v>
      </c>
    </row>
    <row r="8730" spans="1:3">
      <c r="A8730">
        <v>87280</v>
      </c>
      <c r="B8730" s="13">
        <v>0.45</v>
      </c>
      <c r="C8730" s="13">
        <v>0.4</v>
      </c>
    </row>
    <row r="8731" spans="1:3">
      <c r="A8731">
        <v>87290</v>
      </c>
      <c r="B8731" s="13">
        <v>0.45</v>
      </c>
      <c r="C8731" s="13">
        <v>0.4</v>
      </c>
    </row>
    <row r="8732" spans="1:3">
      <c r="A8732">
        <v>87300</v>
      </c>
      <c r="B8732" s="13">
        <v>0.45</v>
      </c>
      <c r="C8732" s="13">
        <v>0.4</v>
      </c>
    </row>
    <row r="8733" spans="1:3">
      <c r="A8733">
        <v>87310</v>
      </c>
      <c r="B8733" s="13">
        <v>0.45</v>
      </c>
      <c r="C8733" s="13">
        <v>0.4</v>
      </c>
    </row>
    <row r="8734" spans="1:3">
      <c r="A8734">
        <v>87320</v>
      </c>
      <c r="B8734" s="13">
        <v>0.45</v>
      </c>
      <c r="C8734" s="13">
        <v>0.4</v>
      </c>
    </row>
    <row r="8735" spans="1:3">
      <c r="A8735">
        <v>87330</v>
      </c>
      <c r="B8735" s="13">
        <v>0.45</v>
      </c>
      <c r="C8735" s="13">
        <v>0.4</v>
      </c>
    </row>
    <row r="8736" spans="1:3">
      <c r="A8736">
        <v>87340</v>
      </c>
      <c r="B8736" s="13">
        <v>0.45</v>
      </c>
      <c r="C8736" s="13">
        <v>0.4</v>
      </c>
    </row>
    <row r="8737" spans="1:3">
      <c r="A8737">
        <v>87350</v>
      </c>
      <c r="B8737" s="13">
        <v>0.45</v>
      </c>
      <c r="C8737" s="13">
        <v>0.4</v>
      </c>
    </row>
    <row r="8738" spans="1:3">
      <c r="A8738">
        <v>87360</v>
      </c>
      <c r="B8738" s="13">
        <v>0.45</v>
      </c>
      <c r="C8738" s="13">
        <v>0.4</v>
      </c>
    </row>
    <row r="8739" spans="1:3">
      <c r="A8739">
        <v>87370</v>
      </c>
      <c r="B8739" s="13">
        <v>0.45</v>
      </c>
      <c r="C8739" s="13">
        <v>0.4</v>
      </c>
    </row>
    <row r="8740" spans="1:3">
      <c r="A8740">
        <v>87380</v>
      </c>
      <c r="B8740" s="13">
        <v>0.45</v>
      </c>
      <c r="C8740" s="13">
        <v>0.4</v>
      </c>
    </row>
    <row r="8741" spans="1:3">
      <c r="A8741">
        <v>87390</v>
      </c>
      <c r="B8741" s="13">
        <v>0.45</v>
      </c>
      <c r="C8741" s="13">
        <v>0.4</v>
      </c>
    </row>
    <row r="8742" spans="1:3">
      <c r="A8742">
        <v>87400</v>
      </c>
      <c r="B8742" s="13">
        <v>0.45</v>
      </c>
      <c r="C8742" s="13">
        <v>0.4</v>
      </c>
    </row>
    <row r="8743" spans="1:3">
      <c r="A8743">
        <v>87410</v>
      </c>
      <c r="B8743" s="13">
        <v>0.45</v>
      </c>
      <c r="C8743" s="13">
        <v>0.4</v>
      </c>
    </row>
    <row r="8744" spans="1:3">
      <c r="A8744">
        <v>87420</v>
      </c>
      <c r="B8744" s="13">
        <v>0.45</v>
      </c>
      <c r="C8744" s="13">
        <v>0.4</v>
      </c>
    </row>
    <row r="8745" spans="1:3">
      <c r="A8745">
        <v>87430</v>
      </c>
      <c r="B8745" s="13">
        <v>0.45</v>
      </c>
      <c r="C8745" s="13">
        <v>0.4</v>
      </c>
    </row>
    <row r="8746" spans="1:3">
      <c r="A8746">
        <v>87440</v>
      </c>
      <c r="B8746" s="13">
        <v>0.45</v>
      </c>
      <c r="C8746" s="13">
        <v>0.4</v>
      </c>
    </row>
    <row r="8747" spans="1:3">
      <c r="A8747">
        <v>87450</v>
      </c>
      <c r="B8747" s="13">
        <v>0.45</v>
      </c>
      <c r="C8747" s="13">
        <v>0.4</v>
      </c>
    </row>
    <row r="8748" spans="1:3">
      <c r="A8748">
        <v>87460</v>
      </c>
      <c r="B8748" s="13">
        <v>0.45</v>
      </c>
      <c r="C8748" s="13">
        <v>0.4</v>
      </c>
    </row>
    <row r="8749" spans="1:3">
      <c r="A8749">
        <v>87470</v>
      </c>
      <c r="B8749" s="13">
        <v>0.45</v>
      </c>
      <c r="C8749" s="13">
        <v>0.4</v>
      </c>
    </row>
    <row r="8750" spans="1:3">
      <c r="A8750">
        <v>87480</v>
      </c>
      <c r="B8750" s="13">
        <v>0.45</v>
      </c>
      <c r="C8750" s="13">
        <v>0.4</v>
      </c>
    </row>
    <row r="8751" spans="1:3">
      <c r="A8751">
        <v>87490</v>
      </c>
      <c r="B8751" s="13">
        <v>0.45</v>
      </c>
      <c r="C8751" s="13">
        <v>0.4</v>
      </c>
    </row>
    <row r="8752" spans="1:3">
      <c r="A8752">
        <v>87500</v>
      </c>
      <c r="B8752" s="13">
        <v>0.45</v>
      </c>
      <c r="C8752" s="13">
        <v>0.4</v>
      </c>
    </row>
    <row r="8753" spans="1:3">
      <c r="A8753">
        <v>87510</v>
      </c>
      <c r="B8753" s="13">
        <v>0.45</v>
      </c>
      <c r="C8753" s="13">
        <v>0.4</v>
      </c>
    </row>
    <row r="8754" spans="1:3">
      <c r="A8754">
        <v>87520</v>
      </c>
      <c r="B8754" s="13">
        <v>0.45</v>
      </c>
      <c r="C8754" s="13">
        <v>0.4</v>
      </c>
    </row>
    <row r="8755" spans="1:3">
      <c r="A8755">
        <v>87530</v>
      </c>
      <c r="B8755" s="13">
        <v>0.45</v>
      </c>
      <c r="C8755" s="13">
        <v>0.4</v>
      </c>
    </row>
    <row r="8756" spans="1:3">
      <c r="A8756">
        <v>87540</v>
      </c>
      <c r="B8756" s="13">
        <v>0.45</v>
      </c>
      <c r="C8756" s="13">
        <v>0.4</v>
      </c>
    </row>
    <row r="8757" spans="1:3">
      <c r="A8757">
        <v>87550</v>
      </c>
      <c r="B8757" s="13">
        <v>0.45</v>
      </c>
      <c r="C8757" s="13">
        <v>0.4</v>
      </c>
    </row>
    <row r="8758" spans="1:3">
      <c r="A8758">
        <v>87560</v>
      </c>
      <c r="B8758" s="13">
        <v>0.45</v>
      </c>
      <c r="C8758" s="13">
        <v>0.4</v>
      </c>
    </row>
    <row r="8759" spans="1:3">
      <c r="A8759">
        <v>87570</v>
      </c>
      <c r="B8759" s="13">
        <v>0.45</v>
      </c>
      <c r="C8759" s="13">
        <v>0.4</v>
      </c>
    </row>
    <row r="8760" spans="1:3">
      <c r="A8760">
        <v>87580</v>
      </c>
      <c r="B8760" s="13">
        <v>0.45</v>
      </c>
      <c r="C8760" s="13">
        <v>0.4</v>
      </c>
    </row>
    <row r="8761" spans="1:3">
      <c r="A8761">
        <v>87590</v>
      </c>
      <c r="B8761" s="13">
        <v>0.45</v>
      </c>
      <c r="C8761" s="13">
        <v>0.4</v>
      </c>
    </row>
    <row r="8762" spans="1:3">
      <c r="A8762">
        <v>87600</v>
      </c>
      <c r="B8762" s="13">
        <v>0.45</v>
      </c>
      <c r="C8762" s="13">
        <v>0.4</v>
      </c>
    </row>
    <row r="8763" spans="1:3">
      <c r="A8763">
        <v>87610</v>
      </c>
      <c r="B8763" s="13">
        <v>0.45</v>
      </c>
      <c r="C8763" s="13">
        <v>0.4</v>
      </c>
    </row>
    <row r="8764" spans="1:3">
      <c r="A8764">
        <v>87620</v>
      </c>
      <c r="B8764" s="13">
        <v>0.45</v>
      </c>
      <c r="C8764" s="13">
        <v>0.4</v>
      </c>
    </row>
    <row r="8765" spans="1:3">
      <c r="A8765">
        <v>87630</v>
      </c>
      <c r="B8765" s="13">
        <v>0.45</v>
      </c>
      <c r="C8765" s="13">
        <v>0.4</v>
      </c>
    </row>
    <row r="8766" spans="1:3">
      <c r="A8766">
        <v>87640</v>
      </c>
      <c r="B8766" s="13">
        <v>0.45</v>
      </c>
      <c r="C8766" s="13">
        <v>0.4</v>
      </c>
    </row>
    <row r="8767" spans="1:3">
      <c r="A8767">
        <v>87650</v>
      </c>
      <c r="B8767" s="13">
        <v>0.45</v>
      </c>
      <c r="C8767" s="13">
        <v>0.4</v>
      </c>
    </row>
    <row r="8768" spans="1:3">
      <c r="A8768">
        <v>87660</v>
      </c>
      <c r="B8768" s="13">
        <v>0.45</v>
      </c>
      <c r="C8768" s="13">
        <v>0.4</v>
      </c>
    </row>
    <row r="8769" spans="1:3">
      <c r="A8769">
        <v>87670</v>
      </c>
      <c r="B8769" s="13">
        <v>0.45</v>
      </c>
      <c r="C8769" s="13">
        <v>0.4</v>
      </c>
    </row>
    <row r="8770" spans="1:3">
      <c r="A8770">
        <v>87680</v>
      </c>
      <c r="B8770" s="13">
        <v>0.45</v>
      </c>
      <c r="C8770" s="13">
        <v>0.4</v>
      </c>
    </row>
    <row r="8771" spans="1:3">
      <c r="A8771">
        <v>87690</v>
      </c>
      <c r="B8771" s="13">
        <v>0.45</v>
      </c>
      <c r="C8771" s="13">
        <v>0.4</v>
      </c>
    </row>
    <row r="8772" spans="1:3">
      <c r="A8772">
        <v>87700</v>
      </c>
      <c r="B8772" s="13">
        <v>0.45</v>
      </c>
      <c r="C8772" s="13">
        <v>0.4</v>
      </c>
    </row>
    <row r="8773" spans="1:3">
      <c r="A8773">
        <v>87710</v>
      </c>
      <c r="B8773" s="13">
        <v>0.45</v>
      </c>
      <c r="C8773" s="13">
        <v>0.4</v>
      </c>
    </row>
    <row r="8774" spans="1:3">
      <c r="A8774">
        <v>87720</v>
      </c>
      <c r="B8774" s="13">
        <v>0.45</v>
      </c>
      <c r="C8774" s="13">
        <v>0.4</v>
      </c>
    </row>
    <row r="8775" spans="1:3">
      <c r="A8775">
        <v>87730</v>
      </c>
      <c r="B8775" s="13">
        <v>0.45</v>
      </c>
      <c r="C8775" s="13">
        <v>0.4</v>
      </c>
    </row>
    <row r="8776" spans="1:3">
      <c r="A8776">
        <v>87740</v>
      </c>
      <c r="B8776" s="13">
        <v>0.45</v>
      </c>
      <c r="C8776" s="13">
        <v>0.4</v>
      </c>
    </row>
    <row r="8777" spans="1:3">
      <c r="A8777">
        <v>87750</v>
      </c>
      <c r="B8777" s="13">
        <v>0.45</v>
      </c>
      <c r="C8777" s="13">
        <v>0.4</v>
      </c>
    </row>
    <row r="8778" spans="1:3">
      <c r="A8778">
        <v>87760</v>
      </c>
      <c r="B8778" s="13">
        <v>0.45</v>
      </c>
      <c r="C8778" s="13">
        <v>0.4</v>
      </c>
    </row>
    <row r="8779" spans="1:3">
      <c r="A8779">
        <v>87770</v>
      </c>
      <c r="B8779" s="13">
        <v>0.45</v>
      </c>
      <c r="C8779" s="13">
        <v>0.4</v>
      </c>
    </row>
    <row r="8780" spans="1:3">
      <c r="A8780">
        <v>87780</v>
      </c>
      <c r="B8780" s="13">
        <v>0.45</v>
      </c>
      <c r="C8780" s="13">
        <v>0.4</v>
      </c>
    </row>
    <row r="8781" spans="1:3">
      <c r="A8781">
        <v>87790</v>
      </c>
      <c r="B8781" s="13">
        <v>0.45</v>
      </c>
      <c r="C8781" s="13">
        <v>0.4</v>
      </c>
    </row>
    <row r="8782" spans="1:3">
      <c r="A8782">
        <v>87800</v>
      </c>
      <c r="B8782" s="13">
        <v>0.45</v>
      </c>
      <c r="C8782" s="13">
        <v>0.4</v>
      </c>
    </row>
    <row r="8783" spans="1:3">
      <c r="A8783">
        <v>87810</v>
      </c>
      <c r="B8783" s="13">
        <v>0.45</v>
      </c>
      <c r="C8783" s="13">
        <v>0.4</v>
      </c>
    </row>
    <row r="8784" spans="1:3">
      <c r="A8784">
        <v>87820</v>
      </c>
      <c r="B8784" s="13">
        <v>0.45</v>
      </c>
      <c r="C8784" s="13">
        <v>0.4</v>
      </c>
    </row>
    <row r="8785" spans="1:3">
      <c r="A8785">
        <v>87830</v>
      </c>
      <c r="B8785" s="13">
        <v>0.45</v>
      </c>
      <c r="C8785" s="13">
        <v>0.4</v>
      </c>
    </row>
    <row r="8786" spans="1:3">
      <c r="A8786">
        <v>87840</v>
      </c>
      <c r="B8786" s="13">
        <v>0.45</v>
      </c>
      <c r="C8786" s="13">
        <v>0.4</v>
      </c>
    </row>
    <row r="8787" spans="1:3">
      <c r="A8787">
        <v>87850</v>
      </c>
      <c r="B8787" s="13">
        <v>0.45</v>
      </c>
      <c r="C8787" s="13">
        <v>0.4</v>
      </c>
    </row>
    <row r="8788" spans="1:3">
      <c r="A8788">
        <v>87860</v>
      </c>
      <c r="B8788" s="13">
        <v>0.45</v>
      </c>
      <c r="C8788" s="13">
        <v>0.4</v>
      </c>
    </row>
    <row r="8789" spans="1:3">
      <c r="A8789">
        <v>87870</v>
      </c>
      <c r="B8789" s="13">
        <v>0.45</v>
      </c>
      <c r="C8789" s="13">
        <v>0.4</v>
      </c>
    </row>
    <row r="8790" spans="1:3">
      <c r="A8790">
        <v>87880</v>
      </c>
      <c r="B8790" s="13">
        <v>0.45</v>
      </c>
      <c r="C8790" s="13">
        <v>0.4</v>
      </c>
    </row>
    <row r="8791" spans="1:3">
      <c r="A8791">
        <v>87890</v>
      </c>
      <c r="B8791" s="13">
        <v>0.45</v>
      </c>
      <c r="C8791" s="13">
        <v>0.4</v>
      </c>
    </row>
    <row r="8792" spans="1:3">
      <c r="A8792">
        <v>87900</v>
      </c>
      <c r="B8792" s="13">
        <v>0.45</v>
      </c>
      <c r="C8792" s="13">
        <v>0.4</v>
      </c>
    </row>
    <row r="8793" spans="1:3">
      <c r="A8793">
        <v>87910</v>
      </c>
      <c r="B8793" s="13">
        <v>0.45</v>
      </c>
      <c r="C8793" s="13">
        <v>0.4</v>
      </c>
    </row>
    <row r="8794" spans="1:3">
      <c r="A8794">
        <v>87920</v>
      </c>
      <c r="B8794" s="13">
        <v>0.45</v>
      </c>
      <c r="C8794" s="13">
        <v>0.4</v>
      </c>
    </row>
    <row r="8795" spans="1:3">
      <c r="A8795">
        <v>87930</v>
      </c>
      <c r="B8795" s="13">
        <v>0.45</v>
      </c>
      <c r="C8795" s="13">
        <v>0.4</v>
      </c>
    </row>
    <row r="8796" spans="1:3">
      <c r="A8796">
        <v>87940</v>
      </c>
      <c r="B8796" s="13">
        <v>0.45</v>
      </c>
      <c r="C8796" s="13">
        <v>0.4</v>
      </c>
    </row>
    <row r="8797" spans="1:3">
      <c r="A8797">
        <v>87950</v>
      </c>
      <c r="B8797" s="13">
        <v>0.45</v>
      </c>
      <c r="C8797" s="13">
        <v>0.4</v>
      </c>
    </row>
    <row r="8798" spans="1:3">
      <c r="A8798">
        <v>87960</v>
      </c>
      <c r="B8798" s="13">
        <v>0.45</v>
      </c>
      <c r="C8798" s="13">
        <v>0.4</v>
      </c>
    </row>
    <row r="8799" spans="1:3">
      <c r="A8799">
        <v>87970</v>
      </c>
      <c r="B8799" s="13">
        <v>0.45</v>
      </c>
      <c r="C8799" s="13">
        <v>0.4</v>
      </c>
    </row>
    <row r="8800" spans="1:3">
      <c r="A8800">
        <v>87980</v>
      </c>
      <c r="B8800" s="13">
        <v>0.45</v>
      </c>
      <c r="C8800" s="13">
        <v>0.4</v>
      </c>
    </row>
    <row r="8801" spans="1:3">
      <c r="A8801">
        <v>87990</v>
      </c>
      <c r="B8801" s="13">
        <v>0.45</v>
      </c>
      <c r="C8801" s="13">
        <v>0.4</v>
      </c>
    </row>
    <row r="8802" spans="1:3">
      <c r="A8802">
        <v>88000</v>
      </c>
      <c r="B8802" s="13">
        <v>0.45</v>
      </c>
      <c r="C8802" s="13">
        <v>0.4</v>
      </c>
    </row>
    <row r="8803" spans="1:3">
      <c r="A8803">
        <v>88010</v>
      </c>
      <c r="B8803" s="13">
        <v>0.45</v>
      </c>
      <c r="C8803" s="13">
        <v>0.4</v>
      </c>
    </row>
    <row r="8804" spans="1:3">
      <c r="A8804">
        <v>88020</v>
      </c>
      <c r="B8804" s="13">
        <v>0.45</v>
      </c>
      <c r="C8804" s="13">
        <v>0.4</v>
      </c>
    </row>
    <row r="8805" spans="1:3">
      <c r="A8805">
        <v>88030</v>
      </c>
      <c r="B8805" s="13">
        <v>0.45</v>
      </c>
      <c r="C8805" s="13">
        <v>0.4</v>
      </c>
    </row>
    <row r="8806" spans="1:3">
      <c r="A8806">
        <v>88040</v>
      </c>
      <c r="B8806" s="13">
        <v>0.45</v>
      </c>
      <c r="C8806" s="13">
        <v>0.4</v>
      </c>
    </row>
    <row r="8807" spans="1:3">
      <c r="A8807">
        <v>88050</v>
      </c>
      <c r="B8807" s="13">
        <v>0.45</v>
      </c>
      <c r="C8807" s="13">
        <v>0.4</v>
      </c>
    </row>
    <row r="8808" spans="1:3">
      <c r="A8808">
        <v>88060</v>
      </c>
      <c r="B8808" s="13">
        <v>0.45</v>
      </c>
      <c r="C8808" s="13">
        <v>0.4</v>
      </c>
    </row>
    <row r="8809" spans="1:3">
      <c r="A8809">
        <v>88070</v>
      </c>
      <c r="B8809" s="13">
        <v>0.45</v>
      </c>
      <c r="C8809" s="13">
        <v>0.4</v>
      </c>
    </row>
    <row r="8810" spans="1:3">
      <c r="A8810">
        <v>88080</v>
      </c>
      <c r="B8810" s="13">
        <v>0.45</v>
      </c>
      <c r="C8810" s="13">
        <v>0.4</v>
      </c>
    </row>
    <row r="8811" spans="1:3">
      <c r="A8811">
        <v>88090</v>
      </c>
      <c r="B8811" s="13">
        <v>0.45</v>
      </c>
      <c r="C8811" s="13">
        <v>0.4</v>
      </c>
    </row>
    <row r="8812" spans="1:3">
      <c r="A8812">
        <v>88100</v>
      </c>
      <c r="B8812" s="13">
        <v>0.45</v>
      </c>
      <c r="C8812" s="13">
        <v>0.4</v>
      </c>
    </row>
    <row r="8813" spans="1:3">
      <c r="A8813">
        <v>88110</v>
      </c>
      <c r="B8813" s="13">
        <v>0.45</v>
      </c>
      <c r="C8813" s="13">
        <v>0.4</v>
      </c>
    </row>
    <row r="8814" spans="1:3">
      <c r="A8814">
        <v>88120</v>
      </c>
      <c r="B8814" s="13">
        <v>0.45</v>
      </c>
      <c r="C8814" s="13">
        <v>0.4</v>
      </c>
    </row>
    <row r="8815" spans="1:3">
      <c r="A8815">
        <v>88130</v>
      </c>
      <c r="B8815" s="13">
        <v>0.45</v>
      </c>
      <c r="C8815" s="13">
        <v>0.4</v>
      </c>
    </row>
    <row r="8816" spans="1:3">
      <c r="A8816">
        <v>88140</v>
      </c>
      <c r="B8816" s="13">
        <v>0.45</v>
      </c>
      <c r="C8816" s="13">
        <v>0.4</v>
      </c>
    </row>
    <row r="8817" spans="1:3">
      <c r="A8817">
        <v>88150</v>
      </c>
      <c r="B8817" s="13">
        <v>0.45</v>
      </c>
      <c r="C8817" s="13">
        <v>0.4</v>
      </c>
    </row>
    <row r="8818" spans="1:3">
      <c r="A8818">
        <v>88160</v>
      </c>
      <c r="B8818" s="13">
        <v>0.45</v>
      </c>
      <c r="C8818" s="13">
        <v>0.4</v>
      </c>
    </row>
    <row r="8819" spans="1:3">
      <c r="A8819">
        <v>88170</v>
      </c>
      <c r="B8819" s="13">
        <v>0.45</v>
      </c>
      <c r="C8819" s="13">
        <v>0.4</v>
      </c>
    </row>
    <row r="8820" spans="1:3">
      <c r="A8820">
        <v>88180</v>
      </c>
      <c r="B8820" s="13">
        <v>0.45</v>
      </c>
      <c r="C8820" s="13">
        <v>0.4</v>
      </c>
    </row>
    <row r="8821" spans="1:3">
      <c r="A8821">
        <v>88190</v>
      </c>
      <c r="B8821" s="13">
        <v>0.45</v>
      </c>
      <c r="C8821" s="13">
        <v>0.4</v>
      </c>
    </row>
    <row r="8822" spans="1:3">
      <c r="A8822">
        <v>88200</v>
      </c>
      <c r="B8822" s="13">
        <v>0.45</v>
      </c>
      <c r="C8822" s="13">
        <v>0.4</v>
      </c>
    </row>
    <row r="8823" spans="1:3">
      <c r="A8823">
        <v>88210</v>
      </c>
      <c r="B8823" s="13">
        <v>0.45</v>
      </c>
      <c r="C8823" s="13">
        <v>0.4</v>
      </c>
    </row>
    <row r="8824" spans="1:3">
      <c r="A8824">
        <v>88220</v>
      </c>
      <c r="B8824" s="13">
        <v>0.45</v>
      </c>
      <c r="C8824" s="13">
        <v>0.4</v>
      </c>
    </row>
    <row r="8825" spans="1:3">
      <c r="A8825">
        <v>88230</v>
      </c>
      <c r="B8825" s="13">
        <v>0.45</v>
      </c>
      <c r="C8825" s="13">
        <v>0.4</v>
      </c>
    </row>
    <row r="8826" spans="1:3">
      <c r="A8826">
        <v>88240</v>
      </c>
      <c r="B8826" s="13">
        <v>0.45</v>
      </c>
      <c r="C8826" s="13">
        <v>0.4</v>
      </c>
    </row>
    <row r="8827" spans="1:3">
      <c r="A8827">
        <v>88250</v>
      </c>
      <c r="B8827" s="13">
        <v>0.45</v>
      </c>
      <c r="C8827" s="13">
        <v>0.4</v>
      </c>
    </row>
    <row r="8828" spans="1:3">
      <c r="A8828">
        <v>88260</v>
      </c>
      <c r="B8828" s="13">
        <v>0.45</v>
      </c>
      <c r="C8828" s="13">
        <v>0.4</v>
      </c>
    </row>
    <row r="8829" spans="1:3">
      <c r="A8829">
        <v>88270</v>
      </c>
      <c r="B8829" s="13">
        <v>0.45</v>
      </c>
      <c r="C8829" s="13">
        <v>0.4</v>
      </c>
    </row>
    <row r="8830" spans="1:3">
      <c r="A8830">
        <v>88280</v>
      </c>
      <c r="B8830" s="13">
        <v>0.45</v>
      </c>
      <c r="C8830" s="13">
        <v>0.4</v>
      </c>
    </row>
    <row r="8831" spans="1:3">
      <c r="A8831">
        <v>88290</v>
      </c>
      <c r="B8831" s="13">
        <v>0.45</v>
      </c>
      <c r="C8831" s="13">
        <v>0.4</v>
      </c>
    </row>
    <row r="8832" spans="1:3">
      <c r="A8832">
        <v>88300</v>
      </c>
      <c r="B8832" s="13">
        <v>0.45</v>
      </c>
      <c r="C8832" s="13">
        <v>0.4</v>
      </c>
    </row>
    <row r="8833" spans="1:3">
      <c r="A8833">
        <v>88310</v>
      </c>
      <c r="B8833" s="13">
        <v>0.45</v>
      </c>
      <c r="C8833" s="13">
        <v>0.4</v>
      </c>
    </row>
    <row r="8834" spans="1:3">
      <c r="A8834">
        <v>88320</v>
      </c>
      <c r="B8834" s="13">
        <v>0.45</v>
      </c>
      <c r="C8834" s="13">
        <v>0.4</v>
      </c>
    </row>
    <row r="8835" spans="1:3">
      <c r="A8835">
        <v>88330</v>
      </c>
      <c r="B8835" s="13">
        <v>0.45</v>
      </c>
      <c r="C8835" s="13">
        <v>0.4</v>
      </c>
    </row>
    <row r="8836" spans="1:3">
      <c r="A8836">
        <v>88340</v>
      </c>
      <c r="B8836" s="13">
        <v>0.45</v>
      </c>
      <c r="C8836" s="13">
        <v>0.4</v>
      </c>
    </row>
    <row r="8837" spans="1:3">
      <c r="A8837">
        <v>88350</v>
      </c>
      <c r="B8837" s="13">
        <v>0.45</v>
      </c>
      <c r="C8837" s="13">
        <v>0.4</v>
      </c>
    </row>
    <row r="8838" spans="1:3">
      <c r="A8838">
        <v>88360</v>
      </c>
      <c r="B8838" s="13">
        <v>0.45</v>
      </c>
      <c r="C8838" s="13">
        <v>0.4</v>
      </c>
    </row>
    <row r="8839" spans="1:3">
      <c r="A8839">
        <v>88370</v>
      </c>
      <c r="B8839" s="13">
        <v>0.45</v>
      </c>
      <c r="C8839" s="13">
        <v>0.4</v>
      </c>
    </row>
    <row r="8840" spans="1:3">
      <c r="A8840">
        <v>88380</v>
      </c>
      <c r="B8840" s="13">
        <v>0.45</v>
      </c>
      <c r="C8840" s="13">
        <v>0.4</v>
      </c>
    </row>
    <row r="8841" spans="1:3">
      <c r="A8841">
        <v>88390</v>
      </c>
      <c r="B8841" s="13">
        <v>0.45</v>
      </c>
      <c r="C8841" s="13">
        <v>0.4</v>
      </c>
    </row>
    <row r="8842" spans="1:3">
      <c r="A8842">
        <v>88400</v>
      </c>
      <c r="B8842" s="13">
        <v>0.45</v>
      </c>
      <c r="C8842" s="13">
        <v>0.4</v>
      </c>
    </row>
    <row r="8843" spans="1:3">
      <c r="A8843">
        <v>88410</v>
      </c>
      <c r="B8843" s="13">
        <v>0.45</v>
      </c>
      <c r="C8843" s="13">
        <v>0.4</v>
      </c>
    </row>
    <row r="8844" spans="1:3">
      <c r="A8844">
        <v>88420</v>
      </c>
      <c r="B8844" s="13">
        <v>0.45</v>
      </c>
      <c r="C8844" s="13">
        <v>0.4</v>
      </c>
    </row>
    <row r="8845" spans="1:3">
      <c r="A8845">
        <v>88430</v>
      </c>
      <c r="B8845" s="13">
        <v>0.45</v>
      </c>
      <c r="C8845" s="13">
        <v>0.4</v>
      </c>
    </row>
    <row r="8846" spans="1:3">
      <c r="A8846">
        <v>88440</v>
      </c>
      <c r="B8846" s="13">
        <v>0.45</v>
      </c>
      <c r="C8846" s="13">
        <v>0.4</v>
      </c>
    </row>
    <row r="8847" spans="1:3">
      <c r="A8847">
        <v>88450</v>
      </c>
      <c r="B8847" s="13">
        <v>0.45</v>
      </c>
      <c r="C8847" s="13">
        <v>0.4</v>
      </c>
    </row>
    <row r="8848" spans="1:3">
      <c r="A8848">
        <v>88460</v>
      </c>
      <c r="B8848" s="13">
        <v>0.45</v>
      </c>
      <c r="C8848" s="13">
        <v>0.4</v>
      </c>
    </row>
    <row r="8849" spans="1:3">
      <c r="A8849">
        <v>88470</v>
      </c>
      <c r="B8849" s="13">
        <v>0.45</v>
      </c>
      <c r="C8849" s="13">
        <v>0.4</v>
      </c>
    </row>
    <row r="8850" spans="1:3">
      <c r="A8850">
        <v>88480</v>
      </c>
      <c r="B8850" s="13">
        <v>0.45</v>
      </c>
      <c r="C8850" s="13">
        <v>0.4</v>
      </c>
    </row>
    <row r="8851" spans="1:3">
      <c r="A8851">
        <v>88490</v>
      </c>
      <c r="B8851" s="13">
        <v>0.45</v>
      </c>
      <c r="C8851" s="13">
        <v>0.4</v>
      </c>
    </row>
    <row r="8852" spans="1:3">
      <c r="A8852">
        <v>88500</v>
      </c>
      <c r="B8852" s="13">
        <v>0.45</v>
      </c>
      <c r="C8852" s="13">
        <v>0.4</v>
      </c>
    </row>
    <row r="8853" spans="1:3">
      <c r="A8853">
        <v>88510</v>
      </c>
      <c r="B8853" s="13">
        <v>0.45</v>
      </c>
      <c r="C8853" s="13">
        <v>0.4</v>
      </c>
    </row>
    <row r="8854" spans="1:3">
      <c r="A8854">
        <v>88520</v>
      </c>
      <c r="B8854" s="13">
        <v>0.45</v>
      </c>
      <c r="C8854" s="13">
        <v>0.4</v>
      </c>
    </row>
    <row r="8855" spans="1:3">
      <c r="A8855">
        <v>88530</v>
      </c>
      <c r="B8855" s="13">
        <v>0.45</v>
      </c>
      <c r="C8855" s="13">
        <v>0.4</v>
      </c>
    </row>
    <row r="8856" spans="1:3">
      <c r="A8856">
        <v>88540</v>
      </c>
      <c r="B8856" s="13">
        <v>0.45</v>
      </c>
      <c r="C8856" s="13">
        <v>0.4</v>
      </c>
    </row>
    <row r="8857" spans="1:3">
      <c r="A8857">
        <v>88550</v>
      </c>
      <c r="B8857" s="13">
        <v>0.45</v>
      </c>
      <c r="C8857" s="13">
        <v>0.4</v>
      </c>
    </row>
    <row r="8858" spans="1:3">
      <c r="A8858">
        <v>88560</v>
      </c>
      <c r="B8858" s="13">
        <v>0.45</v>
      </c>
      <c r="C8858" s="13">
        <v>0.4</v>
      </c>
    </row>
    <row r="8859" spans="1:3">
      <c r="A8859">
        <v>88570</v>
      </c>
      <c r="B8859" s="13">
        <v>0.45</v>
      </c>
      <c r="C8859" s="13">
        <v>0.4</v>
      </c>
    </row>
    <row r="8860" spans="1:3">
      <c r="A8860">
        <v>88580</v>
      </c>
      <c r="B8860" s="13">
        <v>0.45</v>
      </c>
      <c r="C8860" s="13">
        <v>0.4</v>
      </c>
    </row>
    <row r="8861" spans="1:3">
      <c r="A8861">
        <v>88590</v>
      </c>
      <c r="B8861" s="13">
        <v>0.45</v>
      </c>
      <c r="C8861" s="13">
        <v>0.4</v>
      </c>
    </row>
    <row r="8862" spans="1:3">
      <c r="A8862">
        <v>88600</v>
      </c>
      <c r="B8862" s="13">
        <v>0.45</v>
      </c>
      <c r="C8862" s="13">
        <v>0.4</v>
      </c>
    </row>
    <row r="8863" spans="1:3">
      <c r="A8863">
        <v>88610</v>
      </c>
      <c r="B8863" s="13">
        <v>0.45</v>
      </c>
      <c r="C8863" s="13">
        <v>0.4</v>
      </c>
    </row>
    <row r="8864" spans="1:3">
      <c r="A8864">
        <v>88620</v>
      </c>
      <c r="B8864" s="13">
        <v>0.45</v>
      </c>
      <c r="C8864" s="13">
        <v>0.4</v>
      </c>
    </row>
    <row r="8865" spans="1:3">
      <c r="A8865">
        <v>88630</v>
      </c>
      <c r="B8865" s="13">
        <v>0.45</v>
      </c>
      <c r="C8865" s="13">
        <v>0.4</v>
      </c>
    </row>
    <row r="8866" spans="1:3">
      <c r="A8866">
        <v>88640</v>
      </c>
      <c r="B8866" s="13">
        <v>0.45</v>
      </c>
      <c r="C8866" s="13">
        <v>0.4</v>
      </c>
    </row>
    <row r="8867" spans="1:3">
      <c r="A8867">
        <v>88650</v>
      </c>
      <c r="B8867" s="13">
        <v>0.45</v>
      </c>
      <c r="C8867" s="13">
        <v>0.4</v>
      </c>
    </row>
    <row r="8868" spans="1:3">
      <c r="A8868">
        <v>88660</v>
      </c>
      <c r="B8868" s="13">
        <v>0.45</v>
      </c>
      <c r="C8868" s="13">
        <v>0.4</v>
      </c>
    </row>
    <row r="8869" spans="1:3">
      <c r="A8869">
        <v>88670</v>
      </c>
      <c r="B8869" s="13">
        <v>0.45</v>
      </c>
      <c r="C8869" s="13">
        <v>0.4</v>
      </c>
    </row>
    <row r="8870" spans="1:3">
      <c r="A8870">
        <v>88680</v>
      </c>
      <c r="B8870" s="13">
        <v>0.45</v>
      </c>
      <c r="C8870" s="13">
        <v>0.4</v>
      </c>
    </row>
    <row r="8871" spans="1:3">
      <c r="A8871">
        <v>88690</v>
      </c>
      <c r="B8871" s="13">
        <v>0.45</v>
      </c>
      <c r="C8871" s="13">
        <v>0.4</v>
      </c>
    </row>
    <row r="8872" spans="1:3">
      <c r="A8872">
        <v>88700</v>
      </c>
      <c r="B8872" s="13">
        <v>0.45</v>
      </c>
      <c r="C8872" s="13">
        <v>0.4</v>
      </c>
    </row>
    <row r="8873" spans="1:3">
      <c r="A8873">
        <v>88710</v>
      </c>
      <c r="B8873" s="13">
        <v>0.45</v>
      </c>
      <c r="C8873" s="13">
        <v>0.4</v>
      </c>
    </row>
    <row r="8874" spans="1:3">
      <c r="A8874">
        <v>88720</v>
      </c>
      <c r="B8874" s="13">
        <v>0.45</v>
      </c>
      <c r="C8874" s="13">
        <v>0.4</v>
      </c>
    </row>
    <row r="8875" spans="1:3">
      <c r="A8875">
        <v>88730</v>
      </c>
      <c r="B8875" s="13">
        <v>0.45</v>
      </c>
      <c r="C8875" s="13">
        <v>0.4</v>
      </c>
    </row>
    <row r="8876" spans="1:3">
      <c r="A8876">
        <v>88740</v>
      </c>
      <c r="B8876" s="13">
        <v>0.45</v>
      </c>
      <c r="C8876" s="13">
        <v>0.4</v>
      </c>
    </row>
    <row r="8877" spans="1:3">
      <c r="A8877">
        <v>88750</v>
      </c>
      <c r="B8877" s="13">
        <v>0.45</v>
      </c>
      <c r="C8877" s="13">
        <v>0.4</v>
      </c>
    </row>
    <row r="8878" spans="1:3">
      <c r="A8878">
        <v>88760</v>
      </c>
      <c r="B8878" s="13">
        <v>0.45</v>
      </c>
      <c r="C8878" s="13">
        <v>0.4</v>
      </c>
    </row>
    <row r="8879" spans="1:3">
      <c r="A8879">
        <v>88770</v>
      </c>
      <c r="B8879" s="13">
        <v>0.45</v>
      </c>
      <c r="C8879" s="13">
        <v>0.4</v>
      </c>
    </row>
    <row r="8880" spans="1:3">
      <c r="A8880">
        <v>88780</v>
      </c>
      <c r="B8880" s="13">
        <v>0.45</v>
      </c>
      <c r="C8880" s="13">
        <v>0.4</v>
      </c>
    </row>
    <row r="8881" spans="1:3">
      <c r="A8881">
        <v>88790</v>
      </c>
      <c r="B8881" s="13">
        <v>0.45</v>
      </c>
      <c r="C8881" s="13">
        <v>0.4</v>
      </c>
    </row>
    <row r="8882" spans="1:3">
      <c r="A8882">
        <v>88800</v>
      </c>
      <c r="B8882" s="13">
        <v>0.45</v>
      </c>
      <c r="C8882" s="13">
        <v>0.4</v>
      </c>
    </row>
    <row r="8883" spans="1:3">
      <c r="A8883">
        <v>88810</v>
      </c>
      <c r="B8883" s="13">
        <v>0.45</v>
      </c>
      <c r="C8883" s="13">
        <v>0.4</v>
      </c>
    </row>
    <row r="8884" spans="1:3">
      <c r="A8884">
        <v>88820</v>
      </c>
      <c r="B8884" s="13">
        <v>0.45</v>
      </c>
      <c r="C8884" s="13">
        <v>0.4</v>
      </c>
    </row>
    <row r="8885" spans="1:3">
      <c r="A8885">
        <v>88830</v>
      </c>
      <c r="B8885" s="13">
        <v>0.45</v>
      </c>
      <c r="C8885" s="13">
        <v>0.4</v>
      </c>
    </row>
    <row r="8886" spans="1:3">
      <c r="A8886">
        <v>88840</v>
      </c>
      <c r="B8886" s="13">
        <v>0.45</v>
      </c>
      <c r="C8886" s="13">
        <v>0.4</v>
      </c>
    </row>
    <row r="8887" spans="1:3">
      <c r="A8887">
        <v>88850</v>
      </c>
      <c r="B8887" s="13">
        <v>0.45</v>
      </c>
      <c r="C8887" s="13">
        <v>0.4</v>
      </c>
    </row>
    <row r="8888" spans="1:3">
      <c r="A8888">
        <v>88860</v>
      </c>
      <c r="B8888" s="13">
        <v>0.45</v>
      </c>
      <c r="C8888" s="13">
        <v>0.4</v>
      </c>
    </row>
    <row r="8889" spans="1:3">
      <c r="A8889">
        <v>88870</v>
      </c>
      <c r="B8889" s="13">
        <v>0.45</v>
      </c>
      <c r="C8889" s="13">
        <v>0.4</v>
      </c>
    </row>
    <row r="8890" spans="1:3">
      <c r="A8890">
        <v>88880</v>
      </c>
      <c r="B8890" s="13">
        <v>0.45</v>
      </c>
      <c r="C8890" s="13">
        <v>0.4</v>
      </c>
    </row>
    <row r="8891" spans="1:3">
      <c r="A8891">
        <v>88890</v>
      </c>
      <c r="B8891" s="13">
        <v>0.45</v>
      </c>
      <c r="C8891" s="13">
        <v>0.4</v>
      </c>
    </row>
    <row r="8892" spans="1:3">
      <c r="A8892">
        <v>88900</v>
      </c>
      <c r="B8892" s="13">
        <v>0.45</v>
      </c>
      <c r="C8892" s="13">
        <v>0.4</v>
      </c>
    </row>
    <row r="8893" spans="1:3">
      <c r="A8893">
        <v>88910</v>
      </c>
      <c r="B8893" s="13">
        <v>0.45</v>
      </c>
      <c r="C8893" s="13">
        <v>0.4</v>
      </c>
    </row>
    <row r="8894" spans="1:3">
      <c r="A8894">
        <v>88920</v>
      </c>
      <c r="B8894" s="13">
        <v>0.45</v>
      </c>
      <c r="C8894" s="13">
        <v>0.4</v>
      </c>
    </row>
    <row r="8895" spans="1:3">
      <c r="A8895">
        <v>88930</v>
      </c>
      <c r="B8895" s="13">
        <v>0.45</v>
      </c>
      <c r="C8895" s="13">
        <v>0.4</v>
      </c>
    </row>
    <row r="8896" spans="1:3">
      <c r="A8896">
        <v>88940</v>
      </c>
      <c r="B8896" s="13">
        <v>0.45</v>
      </c>
      <c r="C8896" s="13">
        <v>0.4</v>
      </c>
    </row>
    <row r="8897" spans="1:3">
      <c r="A8897">
        <v>88950</v>
      </c>
      <c r="B8897" s="13">
        <v>0.45</v>
      </c>
      <c r="C8897" s="13">
        <v>0.4</v>
      </c>
    </row>
    <row r="8898" spans="1:3">
      <c r="A8898">
        <v>88960</v>
      </c>
      <c r="B8898" s="13">
        <v>0.45</v>
      </c>
      <c r="C8898" s="13">
        <v>0.4</v>
      </c>
    </row>
    <row r="8899" spans="1:3">
      <c r="A8899">
        <v>88970</v>
      </c>
      <c r="B8899" s="13">
        <v>0.45</v>
      </c>
      <c r="C8899" s="13">
        <v>0.4</v>
      </c>
    </row>
    <row r="8900" spans="1:3">
      <c r="A8900">
        <v>88980</v>
      </c>
      <c r="B8900" s="13">
        <v>0.45</v>
      </c>
      <c r="C8900" s="13">
        <v>0.4</v>
      </c>
    </row>
    <row r="8901" spans="1:3">
      <c r="A8901">
        <v>88990</v>
      </c>
      <c r="B8901" s="13">
        <v>0.45</v>
      </c>
      <c r="C8901" s="13">
        <v>0.4</v>
      </c>
    </row>
    <row r="8902" spans="1:3">
      <c r="A8902">
        <v>89000</v>
      </c>
      <c r="B8902" s="13">
        <v>0.45</v>
      </c>
      <c r="C8902" s="13">
        <v>0.4</v>
      </c>
    </row>
    <row r="8903" spans="1:3">
      <c r="A8903">
        <v>89010</v>
      </c>
      <c r="B8903" s="13">
        <v>0.45</v>
      </c>
      <c r="C8903" s="13">
        <v>0.4</v>
      </c>
    </row>
    <row r="8904" spans="1:3">
      <c r="A8904">
        <v>89020</v>
      </c>
      <c r="B8904" s="13">
        <v>0.45</v>
      </c>
      <c r="C8904" s="13">
        <v>0.4</v>
      </c>
    </row>
    <row r="8905" spans="1:3">
      <c r="A8905">
        <v>89030</v>
      </c>
      <c r="B8905" s="13">
        <v>0.45</v>
      </c>
      <c r="C8905" s="13">
        <v>0.4</v>
      </c>
    </row>
    <row r="8906" spans="1:3">
      <c r="A8906">
        <v>89040</v>
      </c>
      <c r="B8906" s="13">
        <v>0.45</v>
      </c>
      <c r="C8906" s="13">
        <v>0.4</v>
      </c>
    </row>
    <row r="8907" spans="1:3">
      <c r="A8907">
        <v>89050</v>
      </c>
      <c r="B8907" s="13">
        <v>0.45</v>
      </c>
      <c r="C8907" s="13">
        <v>0.4</v>
      </c>
    </row>
    <row r="8908" spans="1:3">
      <c r="A8908">
        <v>89060</v>
      </c>
      <c r="B8908" s="13">
        <v>0.45</v>
      </c>
      <c r="C8908" s="13">
        <v>0.4</v>
      </c>
    </row>
    <row r="8909" spans="1:3">
      <c r="A8909">
        <v>89070</v>
      </c>
      <c r="B8909" s="13">
        <v>0.45</v>
      </c>
      <c r="C8909" s="13">
        <v>0.4</v>
      </c>
    </row>
    <row r="8910" spans="1:3">
      <c r="A8910">
        <v>89080</v>
      </c>
      <c r="B8910" s="13">
        <v>0.45</v>
      </c>
      <c r="C8910" s="13">
        <v>0.4</v>
      </c>
    </row>
    <row r="8911" spans="1:3">
      <c r="A8911">
        <v>89090</v>
      </c>
      <c r="B8911" s="13">
        <v>0.45</v>
      </c>
      <c r="C8911" s="13">
        <v>0.4</v>
      </c>
    </row>
    <row r="8912" spans="1:3">
      <c r="A8912">
        <v>89100</v>
      </c>
      <c r="B8912" s="13">
        <v>0.45</v>
      </c>
      <c r="C8912" s="13">
        <v>0.4</v>
      </c>
    </row>
    <row r="8913" spans="1:3">
      <c r="A8913">
        <v>89110</v>
      </c>
      <c r="B8913" s="13">
        <v>0.45</v>
      </c>
      <c r="C8913" s="13">
        <v>0.4</v>
      </c>
    </row>
    <row r="8914" spans="1:3">
      <c r="A8914">
        <v>89120</v>
      </c>
      <c r="B8914" s="13">
        <v>0.45</v>
      </c>
      <c r="C8914" s="13">
        <v>0.4</v>
      </c>
    </row>
    <row r="8915" spans="1:3">
      <c r="A8915">
        <v>89130</v>
      </c>
      <c r="B8915" s="13">
        <v>0.45</v>
      </c>
      <c r="C8915" s="13">
        <v>0.4</v>
      </c>
    </row>
    <row r="8916" spans="1:3">
      <c r="A8916">
        <v>89140</v>
      </c>
      <c r="B8916" s="13">
        <v>0.45</v>
      </c>
      <c r="C8916" s="13">
        <v>0.4</v>
      </c>
    </row>
    <row r="8917" spans="1:3">
      <c r="A8917">
        <v>89150</v>
      </c>
      <c r="B8917" s="13">
        <v>0.45</v>
      </c>
      <c r="C8917" s="13">
        <v>0.4</v>
      </c>
    </row>
    <row r="8918" spans="1:3">
      <c r="A8918">
        <v>89160</v>
      </c>
      <c r="B8918" s="13">
        <v>0.45</v>
      </c>
      <c r="C8918" s="13">
        <v>0.4</v>
      </c>
    </row>
    <row r="8919" spans="1:3">
      <c r="A8919">
        <v>89170</v>
      </c>
      <c r="B8919" s="13">
        <v>0.45</v>
      </c>
      <c r="C8919" s="13">
        <v>0.4</v>
      </c>
    </row>
    <row r="8920" spans="1:3">
      <c r="A8920">
        <v>89180</v>
      </c>
      <c r="B8920" s="13">
        <v>0.45</v>
      </c>
      <c r="C8920" s="13">
        <v>0.4</v>
      </c>
    </row>
    <row r="8921" spans="1:3">
      <c r="A8921">
        <v>89190</v>
      </c>
      <c r="B8921" s="13">
        <v>0.45</v>
      </c>
      <c r="C8921" s="13">
        <v>0.4</v>
      </c>
    </row>
    <row r="8922" spans="1:3">
      <c r="A8922">
        <v>89200</v>
      </c>
      <c r="B8922" s="13">
        <v>0.45</v>
      </c>
      <c r="C8922" s="13">
        <v>0.4</v>
      </c>
    </row>
    <row r="8923" spans="1:3">
      <c r="A8923">
        <v>89210</v>
      </c>
      <c r="B8923" s="13">
        <v>0.45</v>
      </c>
      <c r="C8923" s="13">
        <v>0.4</v>
      </c>
    </row>
    <row r="8924" spans="1:3">
      <c r="A8924">
        <v>89220</v>
      </c>
      <c r="B8924" s="13">
        <v>0.45</v>
      </c>
      <c r="C8924" s="13">
        <v>0.4</v>
      </c>
    </row>
    <row r="8925" spans="1:3">
      <c r="A8925">
        <v>89230</v>
      </c>
      <c r="B8925" s="13">
        <v>0.45</v>
      </c>
      <c r="C8925" s="13">
        <v>0.4</v>
      </c>
    </row>
    <row r="8926" spans="1:3">
      <c r="A8926">
        <v>89240</v>
      </c>
      <c r="B8926" s="13">
        <v>0.45</v>
      </c>
      <c r="C8926" s="13">
        <v>0.4</v>
      </c>
    </row>
    <row r="8927" spans="1:3">
      <c r="A8927">
        <v>89250</v>
      </c>
      <c r="B8927" s="13">
        <v>0.45</v>
      </c>
      <c r="C8927" s="13">
        <v>0.4</v>
      </c>
    </row>
    <row r="8928" spans="1:3">
      <c r="A8928">
        <v>89260</v>
      </c>
      <c r="B8928" s="13">
        <v>0.45</v>
      </c>
      <c r="C8928" s="13">
        <v>0.4</v>
      </c>
    </row>
    <row r="8929" spans="1:3">
      <c r="A8929">
        <v>89270</v>
      </c>
      <c r="B8929" s="13">
        <v>0.45</v>
      </c>
      <c r="C8929" s="13">
        <v>0.4</v>
      </c>
    </row>
    <row r="8930" spans="1:3">
      <c r="A8930">
        <v>89280</v>
      </c>
      <c r="B8930" s="13">
        <v>0.45</v>
      </c>
      <c r="C8930" s="13">
        <v>0.4</v>
      </c>
    </row>
    <row r="8931" spans="1:3">
      <c r="A8931">
        <v>89290</v>
      </c>
      <c r="B8931" s="13">
        <v>0.45</v>
      </c>
      <c r="C8931" s="13">
        <v>0.4</v>
      </c>
    </row>
    <row r="8932" spans="1:3">
      <c r="A8932">
        <v>89300</v>
      </c>
      <c r="B8932" s="13">
        <v>0.45</v>
      </c>
      <c r="C8932" s="13">
        <v>0.4</v>
      </c>
    </row>
    <row r="8933" spans="1:3">
      <c r="A8933">
        <v>89310</v>
      </c>
      <c r="B8933" s="13">
        <v>0.45</v>
      </c>
      <c r="C8933" s="13">
        <v>0.4</v>
      </c>
    </row>
    <row r="8934" spans="1:3">
      <c r="A8934">
        <v>89320</v>
      </c>
      <c r="B8934" s="13">
        <v>0.45</v>
      </c>
      <c r="C8934" s="13">
        <v>0.4</v>
      </c>
    </row>
    <row r="8935" spans="1:3">
      <c r="A8935">
        <v>89330</v>
      </c>
      <c r="B8935" s="13">
        <v>0.45</v>
      </c>
      <c r="C8935" s="13">
        <v>0.4</v>
      </c>
    </row>
    <row r="8936" spans="1:3">
      <c r="A8936">
        <v>89340</v>
      </c>
      <c r="B8936" s="13">
        <v>0.45</v>
      </c>
      <c r="C8936" s="13">
        <v>0.4</v>
      </c>
    </row>
    <row r="8937" spans="1:3">
      <c r="A8937">
        <v>89350</v>
      </c>
      <c r="B8937" s="13">
        <v>0.45</v>
      </c>
      <c r="C8937" s="13">
        <v>0.4</v>
      </c>
    </row>
    <row r="8938" spans="1:3">
      <c r="A8938">
        <v>89360</v>
      </c>
      <c r="B8938" s="13">
        <v>0.45</v>
      </c>
      <c r="C8938" s="13">
        <v>0.4</v>
      </c>
    </row>
    <row r="8939" spans="1:3">
      <c r="A8939">
        <v>89370</v>
      </c>
      <c r="B8939" s="13">
        <v>0.45</v>
      </c>
      <c r="C8939" s="13">
        <v>0.4</v>
      </c>
    </row>
    <row r="8940" spans="1:3">
      <c r="A8940">
        <v>89380</v>
      </c>
      <c r="B8940" s="13">
        <v>0.45</v>
      </c>
      <c r="C8940" s="13">
        <v>0.4</v>
      </c>
    </row>
    <row r="8941" spans="1:3">
      <c r="A8941">
        <v>89390</v>
      </c>
      <c r="B8941" s="13">
        <v>0.45</v>
      </c>
      <c r="C8941" s="13">
        <v>0.4</v>
      </c>
    </row>
    <row r="8942" spans="1:3">
      <c r="A8942">
        <v>89400</v>
      </c>
      <c r="B8942" s="13">
        <v>0.45</v>
      </c>
      <c r="C8942" s="13">
        <v>0.4</v>
      </c>
    </row>
    <row r="8943" spans="1:3">
      <c r="A8943">
        <v>89410</v>
      </c>
      <c r="B8943" s="13">
        <v>0.45</v>
      </c>
      <c r="C8943" s="13">
        <v>0.4</v>
      </c>
    </row>
    <row r="8944" spans="1:3">
      <c r="A8944">
        <v>89420</v>
      </c>
      <c r="B8944" s="13">
        <v>0.45</v>
      </c>
      <c r="C8944" s="13">
        <v>0.4</v>
      </c>
    </row>
    <row r="8945" spans="1:3">
      <c r="A8945">
        <v>89430</v>
      </c>
      <c r="B8945" s="13">
        <v>0.45</v>
      </c>
      <c r="C8945" s="13">
        <v>0.4</v>
      </c>
    </row>
    <row r="8946" spans="1:3">
      <c r="A8946">
        <v>89440</v>
      </c>
      <c r="B8946" s="13">
        <v>0.45</v>
      </c>
      <c r="C8946" s="13">
        <v>0.4</v>
      </c>
    </row>
    <row r="8947" spans="1:3">
      <c r="A8947">
        <v>89450</v>
      </c>
      <c r="B8947" s="13">
        <v>0.45</v>
      </c>
      <c r="C8947" s="13">
        <v>0.4</v>
      </c>
    </row>
    <row r="8948" spans="1:3">
      <c r="A8948">
        <v>89460</v>
      </c>
      <c r="B8948" s="13">
        <v>0.45</v>
      </c>
      <c r="C8948" s="13">
        <v>0.4</v>
      </c>
    </row>
    <row r="8949" spans="1:3">
      <c r="A8949">
        <v>89470</v>
      </c>
      <c r="B8949" s="13">
        <v>0.45</v>
      </c>
      <c r="C8949" s="13">
        <v>0.4</v>
      </c>
    </row>
    <row r="8950" spans="1:3">
      <c r="A8950">
        <v>89480</v>
      </c>
      <c r="B8950" s="13">
        <v>0.45</v>
      </c>
      <c r="C8950" s="13">
        <v>0.4</v>
      </c>
    </row>
    <row r="8951" spans="1:3">
      <c r="A8951">
        <v>89490</v>
      </c>
      <c r="B8951" s="13">
        <v>0.45</v>
      </c>
      <c r="C8951" s="13">
        <v>0.4</v>
      </c>
    </row>
    <row r="8952" spans="1:3">
      <c r="A8952">
        <v>89500</v>
      </c>
      <c r="B8952" s="13">
        <v>0.45</v>
      </c>
      <c r="C8952" s="13">
        <v>0.4</v>
      </c>
    </row>
    <row r="8953" spans="1:3">
      <c r="A8953">
        <v>89510</v>
      </c>
      <c r="B8953" s="13">
        <v>0.45</v>
      </c>
      <c r="C8953" s="13">
        <v>0.4</v>
      </c>
    </row>
    <row r="8954" spans="1:3">
      <c r="A8954">
        <v>89520</v>
      </c>
      <c r="B8954" s="13">
        <v>0.45</v>
      </c>
      <c r="C8954" s="13">
        <v>0.4</v>
      </c>
    </row>
    <row r="8955" spans="1:3">
      <c r="A8955">
        <v>89530</v>
      </c>
      <c r="B8955" s="13">
        <v>0.45</v>
      </c>
      <c r="C8955" s="13">
        <v>0.4</v>
      </c>
    </row>
    <row r="8956" spans="1:3">
      <c r="A8956">
        <v>89540</v>
      </c>
      <c r="B8956" s="13">
        <v>0.45</v>
      </c>
      <c r="C8956" s="13">
        <v>0.4</v>
      </c>
    </row>
    <row r="8957" spans="1:3">
      <c r="A8957">
        <v>89550</v>
      </c>
      <c r="B8957" s="13">
        <v>0.45</v>
      </c>
      <c r="C8957" s="13">
        <v>0.4</v>
      </c>
    </row>
    <row r="8958" spans="1:3">
      <c r="A8958">
        <v>89560</v>
      </c>
      <c r="B8958" s="13">
        <v>0.45</v>
      </c>
      <c r="C8958" s="13">
        <v>0.4</v>
      </c>
    </row>
    <row r="8959" spans="1:3">
      <c r="A8959">
        <v>89570</v>
      </c>
      <c r="B8959" s="13">
        <v>0.45</v>
      </c>
      <c r="C8959" s="13">
        <v>0.4</v>
      </c>
    </row>
    <row r="8960" spans="1:3">
      <c r="A8960">
        <v>89580</v>
      </c>
      <c r="B8960" s="13">
        <v>0.45</v>
      </c>
      <c r="C8960" s="13">
        <v>0.4</v>
      </c>
    </row>
    <row r="8961" spans="1:3">
      <c r="A8961">
        <v>89590</v>
      </c>
      <c r="B8961" s="13">
        <v>0.45</v>
      </c>
      <c r="C8961" s="13">
        <v>0.4</v>
      </c>
    </row>
    <row r="8962" spans="1:3">
      <c r="A8962">
        <v>89600</v>
      </c>
      <c r="B8962" s="13">
        <v>0.45</v>
      </c>
      <c r="C8962" s="13">
        <v>0.4</v>
      </c>
    </row>
    <row r="8963" spans="1:3">
      <c r="A8963">
        <v>89610</v>
      </c>
      <c r="B8963" s="13">
        <v>0.45</v>
      </c>
      <c r="C8963" s="13">
        <v>0.4</v>
      </c>
    </row>
    <row r="8964" spans="1:3">
      <c r="A8964">
        <v>89620</v>
      </c>
      <c r="B8964" s="13">
        <v>0.45</v>
      </c>
      <c r="C8964" s="13">
        <v>0.4</v>
      </c>
    </row>
    <row r="8965" spans="1:3">
      <c r="A8965">
        <v>89630</v>
      </c>
      <c r="B8965" s="13">
        <v>0.45</v>
      </c>
      <c r="C8965" s="13">
        <v>0.4</v>
      </c>
    </row>
    <row r="8966" spans="1:3">
      <c r="A8966">
        <v>89640</v>
      </c>
      <c r="B8966" s="13">
        <v>0.45</v>
      </c>
      <c r="C8966" s="13">
        <v>0.4</v>
      </c>
    </row>
    <row r="8967" spans="1:3">
      <c r="A8967">
        <v>89650</v>
      </c>
      <c r="B8967" s="13">
        <v>0.45</v>
      </c>
      <c r="C8967" s="13">
        <v>0.4</v>
      </c>
    </row>
    <row r="8968" spans="1:3">
      <c r="A8968">
        <v>89660</v>
      </c>
      <c r="B8968" s="13">
        <v>0.45</v>
      </c>
      <c r="C8968" s="13">
        <v>0.4</v>
      </c>
    </row>
    <row r="8969" spans="1:3">
      <c r="A8969">
        <v>89670</v>
      </c>
      <c r="B8969" s="13">
        <v>0.45</v>
      </c>
      <c r="C8969" s="13">
        <v>0.4</v>
      </c>
    </row>
    <row r="8970" spans="1:3">
      <c r="A8970">
        <v>89680</v>
      </c>
      <c r="B8970" s="13">
        <v>0.45</v>
      </c>
      <c r="C8970" s="13">
        <v>0.4</v>
      </c>
    </row>
    <row r="8971" spans="1:3">
      <c r="A8971">
        <v>89690</v>
      </c>
      <c r="B8971" s="13">
        <v>0.45</v>
      </c>
      <c r="C8971" s="13">
        <v>0.4</v>
      </c>
    </row>
    <row r="8972" spans="1:3">
      <c r="A8972">
        <v>89700</v>
      </c>
      <c r="B8972" s="13">
        <v>0.45</v>
      </c>
      <c r="C8972" s="13">
        <v>0.4</v>
      </c>
    </row>
    <row r="8973" spans="1:3">
      <c r="A8973">
        <v>89710</v>
      </c>
      <c r="B8973" s="13">
        <v>0.45</v>
      </c>
      <c r="C8973" s="13">
        <v>0.4</v>
      </c>
    </row>
    <row r="8974" spans="1:3">
      <c r="A8974">
        <v>89720</v>
      </c>
      <c r="B8974" s="13">
        <v>0.45</v>
      </c>
      <c r="C8974" s="13">
        <v>0.4</v>
      </c>
    </row>
    <row r="8975" spans="1:3">
      <c r="A8975">
        <v>89730</v>
      </c>
      <c r="B8975" s="13">
        <v>0.45</v>
      </c>
      <c r="C8975" s="13">
        <v>0.4</v>
      </c>
    </row>
    <row r="8976" spans="1:3">
      <c r="A8976">
        <v>89740</v>
      </c>
      <c r="B8976" s="13">
        <v>0.45</v>
      </c>
      <c r="C8976" s="13">
        <v>0.4</v>
      </c>
    </row>
    <row r="8977" spans="1:3">
      <c r="A8977">
        <v>89750</v>
      </c>
      <c r="B8977" s="13">
        <v>0.45</v>
      </c>
      <c r="C8977" s="13">
        <v>0.4</v>
      </c>
    </row>
    <row r="8978" spans="1:3">
      <c r="A8978">
        <v>89760</v>
      </c>
      <c r="B8978" s="13">
        <v>0.45</v>
      </c>
      <c r="C8978" s="13">
        <v>0.4</v>
      </c>
    </row>
    <row r="8979" spans="1:3">
      <c r="A8979">
        <v>89770</v>
      </c>
      <c r="B8979" s="13">
        <v>0.45</v>
      </c>
      <c r="C8979" s="13">
        <v>0.4</v>
      </c>
    </row>
    <row r="8980" spans="1:3">
      <c r="A8980">
        <v>89780</v>
      </c>
      <c r="B8980" s="13">
        <v>0.45</v>
      </c>
      <c r="C8980" s="13">
        <v>0.4</v>
      </c>
    </row>
    <row r="8981" spans="1:3">
      <c r="A8981">
        <v>89790</v>
      </c>
      <c r="B8981" s="13">
        <v>0.45</v>
      </c>
      <c r="C8981" s="13">
        <v>0.4</v>
      </c>
    </row>
    <row r="8982" spans="1:3">
      <c r="A8982">
        <v>89800</v>
      </c>
      <c r="B8982" s="13">
        <v>0.45</v>
      </c>
      <c r="C8982" s="13">
        <v>0.4</v>
      </c>
    </row>
    <row r="8983" spans="1:3">
      <c r="A8983">
        <v>89810</v>
      </c>
      <c r="B8983" s="13">
        <v>0.45</v>
      </c>
      <c r="C8983" s="13">
        <v>0.4</v>
      </c>
    </row>
    <row r="8984" spans="1:3">
      <c r="A8984">
        <v>89820</v>
      </c>
      <c r="B8984" s="13">
        <v>0.45</v>
      </c>
      <c r="C8984" s="13">
        <v>0.4</v>
      </c>
    </row>
    <row r="8985" spans="1:3">
      <c r="A8985">
        <v>89830</v>
      </c>
      <c r="B8985" s="13">
        <v>0.45</v>
      </c>
      <c r="C8985" s="13">
        <v>0.4</v>
      </c>
    </row>
    <row r="8986" spans="1:3">
      <c r="A8986">
        <v>89840</v>
      </c>
      <c r="B8986" s="13">
        <v>0.45</v>
      </c>
      <c r="C8986" s="13">
        <v>0.4</v>
      </c>
    </row>
    <row r="8987" spans="1:3">
      <c r="A8987">
        <v>89850</v>
      </c>
      <c r="B8987" s="13">
        <v>0.45</v>
      </c>
      <c r="C8987" s="13">
        <v>0.4</v>
      </c>
    </row>
    <row r="8988" spans="1:3">
      <c r="A8988">
        <v>89860</v>
      </c>
      <c r="B8988" s="13">
        <v>0.45</v>
      </c>
      <c r="C8988" s="13">
        <v>0.4</v>
      </c>
    </row>
    <row r="8989" spans="1:3">
      <c r="A8989">
        <v>89870</v>
      </c>
      <c r="B8989" s="13">
        <v>0.45</v>
      </c>
      <c r="C8989" s="13">
        <v>0.4</v>
      </c>
    </row>
    <row r="8990" spans="1:3">
      <c r="A8990">
        <v>89880</v>
      </c>
      <c r="B8990" s="13">
        <v>0.45</v>
      </c>
      <c r="C8990" s="13">
        <v>0.4</v>
      </c>
    </row>
    <row r="8991" spans="1:3">
      <c r="A8991">
        <v>89890</v>
      </c>
      <c r="B8991" s="13">
        <v>0.45</v>
      </c>
      <c r="C8991" s="13">
        <v>0.4</v>
      </c>
    </row>
    <row r="8992" spans="1:3">
      <c r="A8992">
        <v>89900</v>
      </c>
      <c r="B8992" s="13">
        <v>0.45</v>
      </c>
      <c r="C8992" s="13">
        <v>0.4</v>
      </c>
    </row>
    <row r="8993" spans="1:3">
      <c r="A8993">
        <v>89910</v>
      </c>
      <c r="B8993" s="13">
        <v>0.45</v>
      </c>
      <c r="C8993" s="13">
        <v>0.4</v>
      </c>
    </row>
    <row r="8994" spans="1:3">
      <c r="A8994">
        <v>89920</v>
      </c>
      <c r="B8994" s="13">
        <v>0.45</v>
      </c>
      <c r="C8994" s="13">
        <v>0.4</v>
      </c>
    </row>
    <row r="8995" spans="1:3">
      <c r="A8995">
        <v>89930</v>
      </c>
      <c r="B8995" s="13">
        <v>0.45</v>
      </c>
      <c r="C8995" s="13">
        <v>0.4</v>
      </c>
    </row>
    <row r="8996" spans="1:3">
      <c r="A8996">
        <v>89940</v>
      </c>
      <c r="B8996" s="13">
        <v>0.45</v>
      </c>
      <c r="C8996" s="13">
        <v>0.4</v>
      </c>
    </row>
    <row r="8997" spans="1:3">
      <c r="A8997">
        <v>89950</v>
      </c>
      <c r="B8997" s="13">
        <v>0.45</v>
      </c>
      <c r="C8997" s="13">
        <v>0.4</v>
      </c>
    </row>
    <row r="8998" spans="1:3">
      <c r="A8998">
        <v>89960</v>
      </c>
      <c r="B8998" s="13">
        <v>0.45</v>
      </c>
      <c r="C8998" s="13">
        <v>0.4</v>
      </c>
    </row>
    <row r="8999" spans="1:3">
      <c r="A8999">
        <v>89970</v>
      </c>
      <c r="B8999" s="13">
        <v>0.45</v>
      </c>
      <c r="C8999" s="13">
        <v>0.4</v>
      </c>
    </row>
    <row r="9000" spans="1:3">
      <c r="A9000">
        <v>89980</v>
      </c>
      <c r="B9000" s="13">
        <v>0.45</v>
      </c>
      <c r="C9000" s="13">
        <v>0.4</v>
      </c>
    </row>
    <row r="9001" spans="1:3">
      <c r="A9001">
        <v>89990</v>
      </c>
      <c r="B9001" s="13">
        <v>0.45</v>
      </c>
      <c r="C9001" s="13">
        <v>0.4</v>
      </c>
    </row>
    <row r="9002" spans="1:3">
      <c r="A9002">
        <v>90000</v>
      </c>
      <c r="B9002" s="13">
        <v>0.45</v>
      </c>
      <c r="C9002" s="13">
        <v>0.4</v>
      </c>
    </row>
    <row r="9003" spans="1:3">
      <c r="A9003">
        <v>90010</v>
      </c>
      <c r="B9003" s="13">
        <v>0.45</v>
      </c>
      <c r="C9003" s="13">
        <v>0.4</v>
      </c>
    </row>
    <row r="9004" spans="1:3">
      <c r="A9004">
        <v>90020</v>
      </c>
      <c r="B9004" s="13">
        <v>0.45</v>
      </c>
      <c r="C9004" s="13">
        <v>0.4</v>
      </c>
    </row>
    <row r="9005" spans="1:3">
      <c r="A9005">
        <v>90030</v>
      </c>
      <c r="B9005" s="13">
        <v>0.45</v>
      </c>
      <c r="C9005" s="13">
        <v>0.4</v>
      </c>
    </row>
    <row r="9006" spans="1:3">
      <c r="A9006">
        <v>90040</v>
      </c>
      <c r="B9006" s="13">
        <v>0.45</v>
      </c>
      <c r="C9006" s="13">
        <v>0.4</v>
      </c>
    </row>
    <row r="9007" spans="1:3">
      <c r="A9007">
        <v>90050</v>
      </c>
      <c r="B9007" s="13">
        <v>0.45</v>
      </c>
      <c r="C9007" s="13">
        <v>0.4</v>
      </c>
    </row>
    <row r="9008" spans="1:3">
      <c r="A9008">
        <v>90060</v>
      </c>
      <c r="B9008" s="13">
        <v>0.45</v>
      </c>
      <c r="C9008" s="13">
        <v>0.4</v>
      </c>
    </row>
    <row r="9009" spans="1:3">
      <c r="A9009">
        <v>90070</v>
      </c>
      <c r="B9009" s="13">
        <v>0.45</v>
      </c>
      <c r="C9009" s="13">
        <v>0.4</v>
      </c>
    </row>
    <row r="9010" spans="1:3">
      <c r="A9010">
        <v>90080</v>
      </c>
      <c r="B9010" s="13">
        <v>0.45</v>
      </c>
      <c r="C9010" s="13">
        <v>0.4</v>
      </c>
    </row>
    <row r="9011" spans="1:3">
      <c r="A9011">
        <v>90090</v>
      </c>
      <c r="B9011" s="13">
        <v>0.45</v>
      </c>
      <c r="C9011" s="13">
        <v>0.4</v>
      </c>
    </row>
    <row r="9012" spans="1:3">
      <c r="A9012">
        <v>90100</v>
      </c>
      <c r="B9012" s="13">
        <v>0.45</v>
      </c>
      <c r="C9012" s="13">
        <v>0.4</v>
      </c>
    </row>
    <row r="9013" spans="1:3">
      <c r="A9013">
        <v>90110</v>
      </c>
      <c r="B9013" s="13">
        <v>0.45</v>
      </c>
      <c r="C9013" s="13">
        <v>0.4</v>
      </c>
    </row>
    <row r="9014" spans="1:3">
      <c r="A9014">
        <v>90120</v>
      </c>
      <c r="B9014" s="13">
        <v>0.45</v>
      </c>
      <c r="C9014" s="13">
        <v>0.4</v>
      </c>
    </row>
    <row r="9015" spans="1:3">
      <c r="A9015">
        <v>90130</v>
      </c>
      <c r="B9015" s="13">
        <v>0.45</v>
      </c>
      <c r="C9015" s="13">
        <v>0.4</v>
      </c>
    </row>
    <row r="9016" spans="1:3">
      <c r="A9016">
        <v>90140</v>
      </c>
      <c r="B9016" s="13">
        <v>0.45</v>
      </c>
      <c r="C9016" s="13">
        <v>0.4</v>
      </c>
    </row>
    <row r="9017" spans="1:3">
      <c r="A9017">
        <v>90150</v>
      </c>
      <c r="B9017" s="13">
        <v>0.45</v>
      </c>
      <c r="C9017" s="13">
        <v>0.4</v>
      </c>
    </row>
    <row r="9018" spans="1:3">
      <c r="A9018">
        <v>90160</v>
      </c>
      <c r="B9018" s="13">
        <v>0.45</v>
      </c>
      <c r="C9018" s="13">
        <v>0.4</v>
      </c>
    </row>
    <row r="9019" spans="1:3">
      <c r="A9019">
        <v>90170</v>
      </c>
      <c r="B9019" s="13">
        <v>0.45</v>
      </c>
      <c r="C9019" s="13">
        <v>0.4</v>
      </c>
    </row>
    <row r="9020" spans="1:3">
      <c r="A9020">
        <v>90180</v>
      </c>
      <c r="B9020" s="13">
        <v>0.45</v>
      </c>
      <c r="C9020" s="13">
        <v>0.4</v>
      </c>
    </row>
    <row r="9021" spans="1:3">
      <c r="A9021">
        <v>90190</v>
      </c>
      <c r="B9021" s="13">
        <v>0.45</v>
      </c>
      <c r="C9021" s="13">
        <v>0.4</v>
      </c>
    </row>
    <row r="9022" spans="1:3">
      <c r="A9022">
        <v>90200</v>
      </c>
      <c r="B9022" s="13">
        <v>0.45</v>
      </c>
      <c r="C9022" s="13">
        <v>0.4</v>
      </c>
    </row>
    <row r="9023" spans="1:3">
      <c r="A9023">
        <v>90210</v>
      </c>
      <c r="B9023" s="13">
        <v>0.45</v>
      </c>
      <c r="C9023" s="13">
        <v>0.4</v>
      </c>
    </row>
    <row r="9024" spans="1:3">
      <c r="A9024">
        <v>90220</v>
      </c>
      <c r="B9024" s="13">
        <v>0.45</v>
      </c>
      <c r="C9024" s="13">
        <v>0.4</v>
      </c>
    </row>
    <row r="9025" spans="1:3">
      <c r="A9025">
        <v>90230</v>
      </c>
      <c r="B9025" s="13">
        <v>0.45</v>
      </c>
      <c r="C9025" s="13">
        <v>0.4</v>
      </c>
    </row>
    <row r="9026" spans="1:3">
      <c r="A9026">
        <v>90240</v>
      </c>
      <c r="B9026" s="13">
        <v>0.45</v>
      </c>
      <c r="C9026" s="13">
        <v>0.4</v>
      </c>
    </row>
    <row r="9027" spans="1:3">
      <c r="A9027">
        <v>90250</v>
      </c>
      <c r="B9027" s="13">
        <v>0.45</v>
      </c>
      <c r="C9027" s="13">
        <v>0.4</v>
      </c>
    </row>
    <row r="9028" spans="1:3">
      <c r="A9028">
        <v>90260</v>
      </c>
      <c r="B9028" s="13">
        <v>0.45</v>
      </c>
      <c r="C9028" s="13">
        <v>0.4</v>
      </c>
    </row>
    <row r="9029" spans="1:3">
      <c r="A9029">
        <v>90270</v>
      </c>
      <c r="B9029" s="13">
        <v>0.45</v>
      </c>
      <c r="C9029" s="13">
        <v>0.4</v>
      </c>
    </row>
    <row r="9030" spans="1:3">
      <c r="A9030">
        <v>90280</v>
      </c>
      <c r="B9030" s="13">
        <v>0.45</v>
      </c>
      <c r="C9030" s="13">
        <v>0.4</v>
      </c>
    </row>
    <row r="9031" spans="1:3">
      <c r="A9031">
        <v>90290</v>
      </c>
      <c r="B9031" s="13">
        <v>0.45</v>
      </c>
      <c r="C9031" s="13">
        <v>0.4</v>
      </c>
    </row>
    <row r="9032" spans="1:3">
      <c r="A9032">
        <v>90300</v>
      </c>
      <c r="B9032" s="13">
        <v>0.45</v>
      </c>
      <c r="C9032" s="13">
        <v>0.4</v>
      </c>
    </row>
    <row r="9033" spans="1:3">
      <c r="A9033">
        <v>90310</v>
      </c>
      <c r="B9033" s="13">
        <v>0.45</v>
      </c>
      <c r="C9033" s="13">
        <v>0.4</v>
      </c>
    </row>
    <row r="9034" spans="1:3">
      <c r="A9034">
        <v>90320</v>
      </c>
      <c r="B9034" s="13">
        <v>0.45</v>
      </c>
      <c r="C9034" s="13">
        <v>0.4</v>
      </c>
    </row>
    <row r="9035" spans="1:3">
      <c r="A9035">
        <v>90330</v>
      </c>
      <c r="B9035" s="13">
        <v>0.45</v>
      </c>
      <c r="C9035" s="13">
        <v>0.4</v>
      </c>
    </row>
    <row r="9036" spans="1:3">
      <c r="A9036">
        <v>90340</v>
      </c>
      <c r="B9036" s="13">
        <v>0.45</v>
      </c>
      <c r="C9036" s="13">
        <v>0.4</v>
      </c>
    </row>
    <row r="9037" spans="1:3">
      <c r="A9037">
        <v>90350</v>
      </c>
      <c r="B9037" s="13">
        <v>0.45</v>
      </c>
      <c r="C9037" s="13">
        <v>0.4</v>
      </c>
    </row>
    <row r="9038" spans="1:3">
      <c r="A9038">
        <v>90360</v>
      </c>
      <c r="B9038" s="13">
        <v>0.45</v>
      </c>
      <c r="C9038" s="13">
        <v>0.4</v>
      </c>
    </row>
    <row r="9039" spans="1:3">
      <c r="A9039">
        <v>90370</v>
      </c>
      <c r="B9039" s="13">
        <v>0.45</v>
      </c>
      <c r="C9039" s="13">
        <v>0.4</v>
      </c>
    </row>
    <row r="9040" spans="1:3">
      <c r="A9040">
        <v>90380</v>
      </c>
      <c r="B9040" s="13">
        <v>0.45</v>
      </c>
      <c r="C9040" s="13">
        <v>0.4</v>
      </c>
    </row>
    <row r="9041" spans="1:3">
      <c r="A9041">
        <v>90390</v>
      </c>
      <c r="B9041" s="13">
        <v>0.45</v>
      </c>
      <c r="C9041" s="13">
        <v>0.4</v>
      </c>
    </row>
    <row r="9042" spans="1:3">
      <c r="A9042">
        <v>90400</v>
      </c>
      <c r="B9042" s="13">
        <v>0.45</v>
      </c>
      <c r="C9042" s="13">
        <v>0.4</v>
      </c>
    </row>
    <row r="9043" spans="1:3">
      <c r="A9043">
        <v>90410</v>
      </c>
      <c r="B9043" s="13">
        <v>0.45</v>
      </c>
      <c r="C9043" s="13">
        <v>0.4</v>
      </c>
    </row>
    <row r="9044" spans="1:3">
      <c r="A9044">
        <v>90420</v>
      </c>
      <c r="B9044" s="13">
        <v>0.45</v>
      </c>
      <c r="C9044" s="13">
        <v>0.4</v>
      </c>
    </row>
    <row r="9045" spans="1:3">
      <c r="A9045">
        <v>90430</v>
      </c>
      <c r="B9045" s="13">
        <v>0.45</v>
      </c>
      <c r="C9045" s="13">
        <v>0.4</v>
      </c>
    </row>
    <row r="9046" spans="1:3">
      <c r="A9046">
        <v>90440</v>
      </c>
      <c r="B9046" s="13">
        <v>0.45</v>
      </c>
      <c r="C9046" s="13">
        <v>0.4</v>
      </c>
    </row>
    <row r="9047" spans="1:3">
      <c r="A9047">
        <v>90450</v>
      </c>
      <c r="B9047" s="13">
        <v>0.45</v>
      </c>
      <c r="C9047" s="13">
        <v>0.4</v>
      </c>
    </row>
    <row r="9048" spans="1:3">
      <c r="A9048">
        <v>90460</v>
      </c>
      <c r="B9048" s="13">
        <v>0.45</v>
      </c>
      <c r="C9048" s="13">
        <v>0.4</v>
      </c>
    </row>
    <row r="9049" spans="1:3">
      <c r="A9049">
        <v>90470</v>
      </c>
      <c r="B9049" s="13">
        <v>0.45</v>
      </c>
      <c r="C9049" s="13">
        <v>0.4</v>
      </c>
    </row>
    <row r="9050" spans="1:3">
      <c r="A9050">
        <v>90480</v>
      </c>
      <c r="B9050" s="13">
        <v>0.45</v>
      </c>
      <c r="C9050" s="13">
        <v>0.4</v>
      </c>
    </row>
    <row r="9051" spans="1:3">
      <c r="A9051">
        <v>90490</v>
      </c>
      <c r="B9051" s="13">
        <v>0.45</v>
      </c>
      <c r="C9051" s="13">
        <v>0.4</v>
      </c>
    </row>
    <row r="9052" spans="1:3">
      <c r="A9052">
        <v>90500</v>
      </c>
      <c r="B9052" s="13">
        <v>0.45</v>
      </c>
      <c r="C9052" s="13">
        <v>0.4</v>
      </c>
    </row>
    <row r="9053" spans="1:3">
      <c r="A9053">
        <v>90510</v>
      </c>
      <c r="B9053" s="13">
        <v>0.45</v>
      </c>
      <c r="C9053" s="13">
        <v>0.4</v>
      </c>
    </row>
    <row r="9054" spans="1:3">
      <c r="A9054">
        <v>90520</v>
      </c>
      <c r="B9054" s="13">
        <v>0.45</v>
      </c>
      <c r="C9054" s="13">
        <v>0.4</v>
      </c>
    </row>
    <row r="9055" spans="1:3">
      <c r="A9055">
        <v>90530</v>
      </c>
      <c r="B9055" s="13">
        <v>0.45</v>
      </c>
      <c r="C9055" s="13">
        <v>0.4</v>
      </c>
    </row>
    <row r="9056" spans="1:3">
      <c r="A9056">
        <v>90540</v>
      </c>
      <c r="B9056" s="13">
        <v>0.45</v>
      </c>
      <c r="C9056" s="13">
        <v>0.4</v>
      </c>
    </row>
    <row r="9057" spans="1:3">
      <c r="A9057">
        <v>90550</v>
      </c>
      <c r="B9057" s="13">
        <v>0.45</v>
      </c>
      <c r="C9057" s="13">
        <v>0.4</v>
      </c>
    </row>
    <row r="9058" spans="1:3">
      <c r="A9058">
        <v>90560</v>
      </c>
      <c r="B9058" s="13">
        <v>0.45</v>
      </c>
      <c r="C9058" s="13">
        <v>0.4</v>
      </c>
    </row>
    <row r="9059" spans="1:3">
      <c r="A9059">
        <v>90570</v>
      </c>
      <c r="B9059" s="13">
        <v>0.45</v>
      </c>
      <c r="C9059" s="13">
        <v>0.4</v>
      </c>
    </row>
    <row r="9060" spans="1:3">
      <c r="A9060">
        <v>90580</v>
      </c>
      <c r="B9060" s="13">
        <v>0.45</v>
      </c>
      <c r="C9060" s="13">
        <v>0.4</v>
      </c>
    </row>
    <row r="9061" spans="1:3">
      <c r="A9061">
        <v>90590</v>
      </c>
      <c r="B9061" s="13">
        <v>0.45</v>
      </c>
      <c r="C9061" s="13">
        <v>0.4</v>
      </c>
    </row>
    <row r="9062" spans="1:3">
      <c r="A9062">
        <v>90600</v>
      </c>
      <c r="B9062" s="13">
        <v>0.45</v>
      </c>
      <c r="C9062" s="13">
        <v>0.4</v>
      </c>
    </row>
    <row r="9063" spans="1:3">
      <c r="A9063">
        <v>90610</v>
      </c>
      <c r="B9063" s="13">
        <v>0.45</v>
      </c>
      <c r="C9063" s="13">
        <v>0.4</v>
      </c>
    </row>
    <row r="9064" spans="1:3">
      <c r="A9064">
        <v>90620</v>
      </c>
      <c r="B9064" s="13">
        <v>0.45</v>
      </c>
      <c r="C9064" s="13">
        <v>0.4</v>
      </c>
    </row>
    <row r="9065" spans="1:3">
      <c r="A9065">
        <v>90630</v>
      </c>
      <c r="B9065" s="13">
        <v>0.45</v>
      </c>
      <c r="C9065" s="13">
        <v>0.4</v>
      </c>
    </row>
    <row r="9066" spans="1:3">
      <c r="A9066">
        <v>90640</v>
      </c>
      <c r="B9066" s="13">
        <v>0.45</v>
      </c>
      <c r="C9066" s="13">
        <v>0.4</v>
      </c>
    </row>
    <row r="9067" spans="1:3">
      <c r="A9067">
        <v>90650</v>
      </c>
      <c r="B9067" s="13">
        <v>0.45</v>
      </c>
      <c r="C9067" s="13">
        <v>0.4</v>
      </c>
    </row>
    <row r="9068" spans="1:3">
      <c r="A9068">
        <v>90660</v>
      </c>
      <c r="B9068" s="13">
        <v>0.45</v>
      </c>
      <c r="C9068" s="13">
        <v>0.4</v>
      </c>
    </row>
    <row r="9069" spans="1:3">
      <c r="A9069">
        <v>90670</v>
      </c>
      <c r="B9069" s="13">
        <v>0.45</v>
      </c>
      <c r="C9069" s="13">
        <v>0.4</v>
      </c>
    </row>
    <row r="9070" spans="1:3">
      <c r="A9070">
        <v>90680</v>
      </c>
      <c r="B9070" s="13">
        <v>0.45</v>
      </c>
      <c r="C9070" s="13">
        <v>0.4</v>
      </c>
    </row>
    <row r="9071" spans="1:3">
      <c r="A9071">
        <v>90690</v>
      </c>
      <c r="B9071" s="13">
        <v>0.45</v>
      </c>
      <c r="C9071" s="13">
        <v>0.4</v>
      </c>
    </row>
    <row r="9072" spans="1:3">
      <c r="A9072">
        <v>90700</v>
      </c>
      <c r="B9072" s="13">
        <v>0.45</v>
      </c>
      <c r="C9072" s="13">
        <v>0.4</v>
      </c>
    </row>
    <row r="9073" spans="1:3">
      <c r="A9073">
        <v>90710</v>
      </c>
      <c r="B9073" s="13">
        <v>0.45</v>
      </c>
      <c r="C9073" s="13">
        <v>0.4</v>
      </c>
    </row>
    <row r="9074" spans="1:3">
      <c r="A9074">
        <v>90720</v>
      </c>
      <c r="B9074" s="13">
        <v>0.45</v>
      </c>
      <c r="C9074" s="13">
        <v>0.4</v>
      </c>
    </row>
    <row r="9075" spans="1:3">
      <c r="A9075">
        <v>90730</v>
      </c>
      <c r="B9075" s="13">
        <v>0.45</v>
      </c>
      <c r="C9075" s="13">
        <v>0.4</v>
      </c>
    </row>
    <row r="9076" spans="1:3">
      <c r="A9076">
        <v>90740</v>
      </c>
      <c r="B9076" s="13">
        <v>0.45</v>
      </c>
      <c r="C9076" s="13">
        <v>0.4</v>
      </c>
    </row>
    <row r="9077" spans="1:3">
      <c r="A9077">
        <v>90750</v>
      </c>
      <c r="B9077" s="13">
        <v>0.45</v>
      </c>
      <c r="C9077" s="13">
        <v>0.4</v>
      </c>
    </row>
    <row r="9078" spans="1:3">
      <c r="A9078">
        <v>90760</v>
      </c>
      <c r="B9078" s="13">
        <v>0.45</v>
      </c>
      <c r="C9078" s="13">
        <v>0.4</v>
      </c>
    </row>
    <row r="9079" spans="1:3">
      <c r="A9079">
        <v>90770</v>
      </c>
      <c r="B9079" s="13">
        <v>0.45</v>
      </c>
      <c r="C9079" s="13">
        <v>0.4</v>
      </c>
    </row>
    <row r="9080" spans="1:3">
      <c r="A9080">
        <v>90780</v>
      </c>
      <c r="B9080" s="13">
        <v>0.45</v>
      </c>
      <c r="C9080" s="13">
        <v>0.4</v>
      </c>
    </row>
    <row r="9081" spans="1:3">
      <c r="A9081">
        <v>90790</v>
      </c>
      <c r="B9081" s="13">
        <v>0.45</v>
      </c>
      <c r="C9081" s="13">
        <v>0.4</v>
      </c>
    </row>
    <row r="9082" spans="1:3">
      <c r="A9082">
        <v>90800</v>
      </c>
      <c r="B9082" s="13">
        <v>0.45</v>
      </c>
      <c r="C9082" s="13">
        <v>0.4</v>
      </c>
    </row>
    <row r="9083" spans="1:3">
      <c r="A9083">
        <v>90810</v>
      </c>
      <c r="B9083" s="13">
        <v>0.45</v>
      </c>
      <c r="C9083" s="13">
        <v>0.4</v>
      </c>
    </row>
    <row r="9084" spans="1:3">
      <c r="A9084">
        <v>90820</v>
      </c>
      <c r="B9084" s="13">
        <v>0.45</v>
      </c>
      <c r="C9084" s="13">
        <v>0.4</v>
      </c>
    </row>
    <row r="9085" spans="1:3">
      <c r="A9085">
        <v>90830</v>
      </c>
      <c r="B9085" s="13">
        <v>0.45</v>
      </c>
      <c r="C9085" s="13">
        <v>0.4</v>
      </c>
    </row>
    <row r="9086" spans="1:3">
      <c r="A9086">
        <v>90840</v>
      </c>
      <c r="B9086" s="13">
        <v>0.45</v>
      </c>
      <c r="C9086" s="13">
        <v>0.4</v>
      </c>
    </row>
    <row r="9087" spans="1:3">
      <c r="A9087">
        <v>90850</v>
      </c>
      <c r="B9087" s="13">
        <v>0.45</v>
      </c>
      <c r="C9087" s="13">
        <v>0.4</v>
      </c>
    </row>
    <row r="9088" spans="1:3">
      <c r="A9088">
        <v>90860</v>
      </c>
      <c r="B9088" s="13">
        <v>0.45</v>
      </c>
      <c r="C9088" s="13">
        <v>0.4</v>
      </c>
    </row>
    <row r="9089" spans="1:3">
      <c r="A9089">
        <v>90870</v>
      </c>
      <c r="B9089" s="13">
        <v>0.45</v>
      </c>
      <c r="C9089" s="13">
        <v>0.4</v>
      </c>
    </row>
    <row r="9090" spans="1:3">
      <c r="A9090">
        <v>90880</v>
      </c>
      <c r="B9090" s="13">
        <v>0.45</v>
      </c>
      <c r="C9090" s="13">
        <v>0.4</v>
      </c>
    </row>
    <row r="9091" spans="1:3">
      <c r="A9091">
        <v>90890</v>
      </c>
      <c r="B9091" s="13">
        <v>0.45</v>
      </c>
      <c r="C9091" s="13">
        <v>0.4</v>
      </c>
    </row>
    <row r="9092" spans="1:3">
      <c r="A9092">
        <v>90900</v>
      </c>
      <c r="B9092" s="13">
        <v>0.45</v>
      </c>
      <c r="C9092" s="13">
        <v>0.4</v>
      </c>
    </row>
    <row r="9093" spans="1:3">
      <c r="A9093">
        <v>90910</v>
      </c>
      <c r="B9093" s="13">
        <v>0.45</v>
      </c>
      <c r="C9093" s="13">
        <v>0.4</v>
      </c>
    </row>
    <row r="9094" spans="1:3">
      <c r="A9094">
        <v>90920</v>
      </c>
      <c r="B9094" s="13">
        <v>0.45</v>
      </c>
      <c r="C9094" s="13">
        <v>0.4</v>
      </c>
    </row>
    <row r="9095" spans="1:3">
      <c r="A9095">
        <v>90930</v>
      </c>
      <c r="B9095" s="13">
        <v>0.45</v>
      </c>
      <c r="C9095" s="13">
        <v>0.4</v>
      </c>
    </row>
    <row r="9096" spans="1:3">
      <c r="A9096">
        <v>90940</v>
      </c>
      <c r="B9096" s="13">
        <v>0.45</v>
      </c>
      <c r="C9096" s="13">
        <v>0.4</v>
      </c>
    </row>
    <row r="9097" spans="1:3">
      <c r="A9097">
        <v>90950</v>
      </c>
      <c r="B9097" s="13">
        <v>0.45</v>
      </c>
      <c r="C9097" s="13">
        <v>0.4</v>
      </c>
    </row>
    <row r="9098" spans="1:3">
      <c r="A9098">
        <v>90960</v>
      </c>
      <c r="B9098" s="13">
        <v>0.45</v>
      </c>
      <c r="C9098" s="13">
        <v>0.4</v>
      </c>
    </row>
    <row r="9099" spans="1:3">
      <c r="A9099">
        <v>90970</v>
      </c>
      <c r="B9099" s="13">
        <v>0.45</v>
      </c>
      <c r="C9099" s="13">
        <v>0.4</v>
      </c>
    </row>
    <row r="9100" spans="1:3">
      <c r="A9100">
        <v>90980</v>
      </c>
      <c r="B9100" s="13">
        <v>0.45</v>
      </c>
      <c r="C9100" s="13">
        <v>0.4</v>
      </c>
    </row>
    <row r="9101" spans="1:3">
      <c r="A9101">
        <v>90990</v>
      </c>
      <c r="B9101" s="13">
        <v>0.45</v>
      </c>
      <c r="C9101" s="13">
        <v>0.4</v>
      </c>
    </row>
    <row r="9102" spans="1:3">
      <c r="A9102">
        <v>91000</v>
      </c>
      <c r="B9102" s="13">
        <v>0.45</v>
      </c>
      <c r="C9102" s="13">
        <v>0.4</v>
      </c>
    </row>
    <row r="9103" spans="1:3">
      <c r="A9103">
        <v>91010</v>
      </c>
      <c r="B9103" s="13">
        <v>0.45</v>
      </c>
      <c r="C9103" s="13">
        <v>0.4</v>
      </c>
    </row>
    <row r="9104" spans="1:3">
      <c r="A9104">
        <v>91020</v>
      </c>
      <c r="B9104" s="13">
        <v>0.45</v>
      </c>
      <c r="C9104" s="13">
        <v>0.4</v>
      </c>
    </row>
    <row r="9105" spans="1:3">
      <c r="A9105">
        <v>91030</v>
      </c>
      <c r="B9105" s="13">
        <v>0.45</v>
      </c>
      <c r="C9105" s="13">
        <v>0.4</v>
      </c>
    </row>
    <row r="9106" spans="1:3">
      <c r="A9106">
        <v>91040</v>
      </c>
      <c r="B9106" s="13">
        <v>0.45</v>
      </c>
      <c r="C9106" s="13">
        <v>0.4</v>
      </c>
    </row>
    <row r="9107" spans="1:3">
      <c r="A9107">
        <v>91050</v>
      </c>
      <c r="B9107" s="13">
        <v>0.45</v>
      </c>
      <c r="C9107" s="13">
        <v>0.4</v>
      </c>
    </row>
    <row r="9108" spans="1:3">
      <c r="A9108">
        <v>91060</v>
      </c>
      <c r="B9108" s="13">
        <v>0.45</v>
      </c>
      <c r="C9108" s="13">
        <v>0.4</v>
      </c>
    </row>
    <row r="9109" spans="1:3">
      <c r="A9109">
        <v>91070</v>
      </c>
      <c r="B9109" s="13">
        <v>0.45</v>
      </c>
      <c r="C9109" s="13">
        <v>0.4</v>
      </c>
    </row>
    <row r="9110" spans="1:3">
      <c r="A9110">
        <v>91080</v>
      </c>
      <c r="B9110" s="13">
        <v>0.45</v>
      </c>
      <c r="C9110" s="13">
        <v>0.4</v>
      </c>
    </row>
    <row r="9111" spans="1:3">
      <c r="A9111">
        <v>91090</v>
      </c>
      <c r="B9111" s="13">
        <v>0.45</v>
      </c>
      <c r="C9111" s="13">
        <v>0.4</v>
      </c>
    </row>
    <row r="9112" spans="1:3">
      <c r="A9112">
        <v>91100</v>
      </c>
      <c r="B9112" s="13">
        <v>0.45</v>
      </c>
      <c r="C9112" s="13">
        <v>0.4</v>
      </c>
    </row>
    <row r="9113" spans="1:3">
      <c r="A9113">
        <v>91110</v>
      </c>
      <c r="B9113" s="13">
        <v>0.45</v>
      </c>
      <c r="C9113" s="13">
        <v>0.4</v>
      </c>
    </row>
    <row r="9114" spans="1:3">
      <c r="A9114">
        <v>91120</v>
      </c>
      <c r="B9114" s="13">
        <v>0.45</v>
      </c>
      <c r="C9114" s="13">
        <v>0.4</v>
      </c>
    </row>
    <row r="9115" spans="1:3">
      <c r="A9115">
        <v>91130</v>
      </c>
      <c r="B9115" s="13">
        <v>0.45</v>
      </c>
      <c r="C9115" s="13">
        <v>0.4</v>
      </c>
    </row>
    <row r="9116" spans="1:3">
      <c r="A9116">
        <v>91140</v>
      </c>
      <c r="B9116" s="13">
        <v>0.45</v>
      </c>
      <c r="C9116" s="13">
        <v>0.4</v>
      </c>
    </row>
    <row r="9117" spans="1:3">
      <c r="A9117">
        <v>91150</v>
      </c>
      <c r="B9117" s="13">
        <v>0.45</v>
      </c>
      <c r="C9117" s="13">
        <v>0.4</v>
      </c>
    </row>
    <row r="9118" spans="1:3">
      <c r="A9118">
        <v>91160</v>
      </c>
      <c r="B9118" s="13">
        <v>0.45</v>
      </c>
      <c r="C9118" s="13">
        <v>0.4</v>
      </c>
    </row>
    <row r="9119" spans="1:3">
      <c r="A9119">
        <v>91170</v>
      </c>
      <c r="B9119" s="13">
        <v>0.45</v>
      </c>
      <c r="C9119" s="13">
        <v>0.4</v>
      </c>
    </row>
    <row r="9120" spans="1:3">
      <c r="A9120">
        <v>91180</v>
      </c>
      <c r="B9120" s="13">
        <v>0.45</v>
      </c>
      <c r="C9120" s="13">
        <v>0.4</v>
      </c>
    </row>
    <row r="9121" spans="1:3">
      <c r="A9121">
        <v>91190</v>
      </c>
      <c r="B9121" s="13">
        <v>0.45</v>
      </c>
      <c r="C9121" s="13">
        <v>0.4</v>
      </c>
    </row>
    <row r="9122" spans="1:3">
      <c r="A9122">
        <v>91200</v>
      </c>
      <c r="B9122" s="13">
        <v>0.45</v>
      </c>
      <c r="C9122" s="13">
        <v>0.4</v>
      </c>
    </row>
    <row r="9123" spans="1:3">
      <c r="A9123">
        <v>91210</v>
      </c>
      <c r="B9123" s="13">
        <v>0.45</v>
      </c>
      <c r="C9123" s="13">
        <v>0.4</v>
      </c>
    </row>
    <row r="9124" spans="1:3">
      <c r="A9124">
        <v>91220</v>
      </c>
      <c r="B9124" s="13">
        <v>0.45</v>
      </c>
      <c r="C9124" s="13">
        <v>0.4</v>
      </c>
    </row>
    <row r="9125" spans="1:3">
      <c r="A9125">
        <v>91230</v>
      </c>
      <c r="B9125" s="13">
        <v>0.45</v>
      </c>
      <c r="C9125" s="13">
        <v>0.4</v>
      </c>
    </row>
    <row r="9126" spans="1:3">
      <c r="A9126">
        <v>91240</v>
      </c>
      <c r="B9126" s="13">
        <v>0.45</v>
      </c>
      <c r="C9126" s="13">
        <v>0.4</v>
      </c>
    </row>
    <row r="9127" spans="1:3">
      <c r="A9127">
        <v>91250</v>
      </c>
      <c r="B9127" s="13">
        <v>0.45</v>
      </c>
      <c r="C9127" s="13">
        <v>0.4</v>
      </c>
    </row>
    <row r="9128" spans="1:3">
      <c r="A9128">
        <v>91260</v>
      </c>
      <c r="B9128" s="13">
        <v>0.45</v>
      </c>
      <c r="C9128" s="13">
        <v>0.4</v>
      </c>
    </row>
    <row r="9129" spans="1:3">
      <c r="A9129">
        <v>91270</v>
      </c>
      <c r="B9129" s="13">
        <v>0.45</v>
      </c>
      <c r="C9129" s="13">
        <v>0.4</v>
      </c>
    </row>
    <row r="9130" spans="1:3">
      <c r="A9130">
        <v>91280</v>
      </c>
      <c r="B9130" s="13">
        <v>0.45</v>
      </c>
      <c r="C9130" s="13">
        <v>0.4</v>
      </c>
    </row>
    <row r="9131" spans="1:3">
      <c r="A9131">
        <v>91290</v>
      </c>
      <c r="B9131" s="13">
        <v>0.45</v>
      </c>
      <c r="C9131" s="13">
        <v>0.4</v>
      </c>
    </row>
    <row r="9132" spans="1:3">
      <c r="A9132">
        <v>91300</v>
      </c>
      <c r="B9132" s="13">
        <v>0.45</v>
      </c>
      <c r="C9132" s="13">
        <v>0.4</v>
      </c>
    </row>
    <row r="9133" spans="1:3">
      <c r="A9133">
        <v>91310</v>
      </c>
      <c r="B9133" s="13">
        <v>0.45</v>
      </c>
      <c r="C9133" s="13">
        <v>0.4</v>
      </c>
    </row>
    <row r="9134" spans="1:3">
      <c r="A9134">
        <v>91320</v>
      </c>
      <c r="B9134" s="13">
        <v>0.45</v>
      </c>
      <c r="C9134" s="13">
        <v>0.4</v>
      </c>
    </row>
    <row r="9135" spans="1:3">
      <c r="A9135">
        <v>91330</v>
      </c>
      <c r="B9135" s="13">
        <v>0.45</v>
      </c>
      <c r="C9135" s="13">
        <v>0.4</v>
      </c>
    </row>
    <row r="9136" spans="1:3">
      <c r="A9136">
        <v>91340</v>
      </c>
      <c r="B9136" s="13">
        <v>0.45</v>
      </c>
      <c r="C9136" s="13">
        <v>0.4</v>
      </c>
    </row>
    <row r="9137" spans="1:3">
      <c r="A9137">
        <v>91350</v>
      </c>
      <c r="B9137" s="13">
        <v>0.45</v>
      </c>
      <c r="C9137" s="13">
        <v>0.4</v>
      </c>
    </row>
    <row r="9138" spans="1:3">
      <c r="A9138">
        <v>91360</v>
      </c>
      <c r="B9138" s="13">
        <v>0.45</v>
      </c>
      <c r="C9138" s="13">
        <v>0.4</v>
      </c>
    </row>
    <row r="9139" spans="1:3">
      <c r="A9139">
        <v>91370</v>
      </c>
      <c r="B9139" s="13">
        <v>0.45</v>
      </c>
      <c r="C9139" s="13">
        <v>0.4</v>
      </c>
    </row>
    <row r="9140" spans="1:3">
      <c r="A9140">
        <v>91380</v>
      </c>
      <c r="B9140" s="13">
        <v>0.45</v>
      </c>
      <c r="C9140" s="13">
        <v>0.4</v>
      </c>
    </row>
    <row r="9141" spans="1:3">
      <c r="A9141">
        <v>91390</v>
      </c>
      <c r="B9141" s="13">
        <v>0.45</v>
      </c>
      <c r="C9141" s="13">
        <v>0.4</v>
      </c>
    </row>
    <row r="9142" spans="1:3">
      <c r="A9142">
        <v>91400</v>
      </c>
      <c r="B9142" s="13">
        <v>0.45</v>
      </c>
      <c r="C9142" s="13">
        <v>0.4</v>
      </c>
    </row>
    <row r="9143" spans="1:3">
      <c r="A9143">
        <v>91410</v>
      </c>
      <c r="B9143" s="13">
        <v>0.45</v>
      </c>
      <c r="C9143" s="13">
        <v>0.4</v>
      </c>
    </row>
    <row r="9144" spans="1:3">
      <c r="A9144">
        <v>91420</v>
      </c>
      <c r="B9144" s="13">
        <v>0.45</v>
      </c>
      <c r="C9144" s="13">
        <v>0.4</v>
      </c>
    </row>
    <row r="9145" spans="1:3">
      <c r="A9145">
        <v>91430</v>
      </c>
      <c r="B9145" s="13">
        <v>0.45</v>
      </c>
      <c r="C9145" s="13">
        <v>0.4</v>
      </c>
    </row>
    <row r="9146" spans="1:3">
      <c r="A9146">
        <v>91440</v>
      </c>
      <c r="B9146" s="13">
        <v>0.45</v>
      </c>
      <c r="C9146" s="13">
        <v>0.4</v>
      </c>
    </row>
    <row r="9147" spans="1:3">
      <c r="A9147">
        <v>91450</v>
      </c>
      <c r="B9147" s="13">
        <v>0.45</v>
      </c>
      <c r="C9147" s="13">
        <v>0.4</v>
      </c>
    </row>
    <row r="9148" spans="1:3">
      <c r="A9148">
        <v>91460</v>
      </c>
      <c r="B9148" s="13">
        <v>0.45</v>
      </c>
      <c r="C9148" s="13">
        <v>0.4</v>
      </c>
    </row>
    <row r="9149" spans="1:3">
      <c r="A9149">
        <v>91470</v>
      </c>
      <c r="B9149" s="13">
        <v>0.45</v>
      </c>
      <c r="C9149" s="13">
        <v>0.4</v>
      </c>
    </row>
    <row r="9150" spans="1:3">
      <c r="A9150">
        <v>91480</v>
      </c>
      <c r="B9150" s="13">
        <v>0.45</v>
      </c>
      <c r="C9150" s="13">
        <v>0.4</v>
      </c>
    </row>
    <row r="9151" spans="1:3">
      <c r="A9151">
        <v>91490</v>
      </c>
      <c r="B9151" s="13">
        <v>0.45</v>
      </c>
      <c r="C9151" s="13">
        <v>0.4</v>
      </c>
    </row>
    <row r="9152" spans="1:3">
      <c r="A9152">
        <v>91500</v>
      </c>
      <c r="B9152" s="13">
        <v>0.45</v>
      </c>
      <c r="C9152" s="13">
        <v>0.4</v>
      </c>
    </row>
    <row r="9153" spans="1:3">
      <c r="A9153">
        <v>91510</v>
      </c>
      <c r="B9153" s="13">
        <v>0.45</v>
      </c>
      <c r="C9153" s="13">
        <v>0.4</v>
      </c>
    </row>
    <row r="9154" spans="1:3">
      <c r="A9154">
        <v>91520</v>
      </c>
      <c r="B9154" s="13">
        <v>0.45</v>
      </c>
      <c r="C9154" s="13">
        <v>0.4</v>
      </c>
    </row>
    <row r="9155" spans="1:3">
      <c r="A9155">
        <v>91530</v>
      </c>
      <c r="B9155" s="13">
        <v>0.45</v>
      </c>
      <c r="C9155" s="13">
        <v>0.4</v>
      </c>
    </row>
    <row r="9156" spans="1:3">
      <c r="A9156">
        <v>91540</v>
      </c>
      <c r="B9156" s="13">
        <v>0.45</v>
      </c>
      <c r="C9156" s="13">
        <v>0.4</v>
      </c>
    </row>
    <row r="9157" spans="1:3">
      <c r="A9157">
        <v>91550</v>
      </c>
      <c r="B9157" s="13">
        <v>0.45</v>
      </c>
      <c r="C9157" s="13">
        <v>0.4</v>
      </c>
    </row>
    <row r="9158" spans="1:3">
      <c r="A9158">
        <v>91560</v>
      </c>
      <c r="B9158" s="13">
        <v>0.45</v>
      </c>
      <c r="C9158" s="13">
        <v>0.4</v>
      </c>
    </row>
    <row r="9159" spans="1:3">
      <c r="A9159">
        <v>91570</v>
      </c>
      <c r="B9159" s="13">
        <v>0.45</v>
      </c>
      <c r="C9159" s="13">
        <v>0.4</v>
      </c>
    </row>
    <row r="9160" spans="1:3">
      <c r="A9160">
        <v>91580</v>
      </c>
      <c r="B9160" s="13">
        <v>0.45</v>
      </c>
      <c r="C9160" s="13">
        <v>0.4</v>
      </c>
    </row>
    <row r="9161" spans="1:3">
      <c r="A9161">
        <v>91590</v>
      </c>
      <c r="B9161" s="13">
        <v>0.45</v>
      </c>
      <c r="C9161" s="13">
        <v>0.4</v>
      </c>
    </row>
    <row r="9162" spans="1:3">
      <c r="A9162">
        <v>91600</v>
      </c>
      <c r="B9162" s="13">
        <v>0.45</v>
      </c>
      <c r="C9162" s="13">
        <v>0.4</v>
      </c>
    </row>
    <row r="9163" spans="1:3">
      <c r="A9163">
        <v>91610</v>
      </c>
      <c r="B9163" s="13">
        <v>0.45</v>
      </c>
      <c r="C9163" s="13">
        <v>0.4</v>
      </c>
    </row>
    <row r="9164" spans="1:3">
      <c r="A9164">
        <v>91620</v>
      </c>
      <c r="B9164" s="13">
        <v>0.45</v>
      </c>
      <c r="C9164" s="13">
        <v>0.4</v>
      </c>
    </row>
    <row r="9165" spans="1:3">
      <c r="A9165">
        <v>91630</v>
      </c>
      <c r="B9165" s="13">
        <v>0.45</v>
      </c>
      <c r="C9165" s="13">
        <v>0.4</v>
      </c>
    </row>
    <row r="9166" spans="1:3">
      <c r="A9166">
        <v>91640</v>
      </c>
      <c r="B9166" s="13">
        <v>0.45</v>
      </c>
      <c r="C9166" s="13">
        <v>0.4</v>
      </c>
    </row>
    <row r="9167" spans="1:3">
      <c r="A9167">
        <v>91650</v>
      </c>
      <c r="B9167" s="13">
        <v>0.45</v>
      </c>
      <c r="C9167" s="13">
        <v>0.4</v>
      </c>
    </row>
    <row r="9168" spans="1:3">
      <c r="A9168">
        <v>91660</v>
      </c>
      <c r="B9168" s="13">
        <v>0.45</v>
      </c>
      <c r="C9168" s="13">
        <v>0.4</v>
      </c>
    </row>
    <row r="9169" spans="1:3">
      <c r="A9169">
        <v>91670</v>
      </c>
      <c r="B9169" s="13">
        <v>0.45</v>
      </c>
      <c r="C9169" s="13">
        <v>0.4</v>
      </c>
    </row>
    <row r="9170" spans="1:3">
      <c r="A9170">
        <v>91680</v>
      </c>
      <c r="B9170" s="13">
        <v>0.45</v>
      </c>
      <c r="C9170" s="13">
        <v>0.4</v>
      </c>
    </row>
    <row r="9171" spans="1:3">
      <c r="A9171">
        <v>91690</v>
      </c>
      <c r="B9171" s="13">
        <v>0.45</v>
      </c>
      <c r="C9171" s="13">
        <v>0.4</v>
      </c>
    </row>
    <row r="9172" spans="1:3">
      <c r="A9172">
        <v>91700</v>
      </c>
      <c r="B9172" s="13">
        <v>0.45</v>
      </c>
      <c r="C9172" s="13">
        <v>0.4</v>
      </c>
    </row>
    <row r="9173" spans="1:3">
      <c r="A9173">
        <v>91710</v>
      </c>
      <c r="B9173" s="13">
        <v>0.45</v>
      </c>
      <c r="C9173" s="13">
        <v>0.4</v>
      </c>
    </row>
    <row r="9174" spans="1:3">
      <c r="A9174">
        <v>91720</v>
      </c>
      <c r="B9174" s="13">
        <v>0.45</v>
      </c>
      <c r="C9174" s="13">
        <v>0.4</v>
      </c>
    </row>
    <row r="9175" spans="1:3">
      <c r="A9175">
        <v>91730</v>
      </c>
      <c r="B9175" s="13">
        <v>0.45</v>
      </c>
      <c r="C9175" s="13">
        <v>0.4</v>
      </c>
    </row>
    <row r="9176" spans="1:3">
      <c r="A9176">
        <v>91740</v>
      </c>
      <c r="B9176" s="13">
        <v>0.45</v>
      </c>
      <c r="C9176" s="13">
        <v>0.4</v>
      </c>
    </row>
    <row r="9177" spans="1:3">
      <c r="A9177">
        <v>91750</v>
      </c>
      <c r="B9177" s="13">
        <v>0.45</v>
      </c>
      <c r="C9177" s="13">
        <v>0.4</v>
      </c>
    </row>
    <row r="9178" spans="1:3">
      <c r="A9178">
        <v>91760</v>
      </c>
      <c r="B9178" s="13">
        <v>0.45</v>
      </c>
      <c r="C9178" s="13">
        <v>0.4</v>
      </c>
    </row>
    <row r="9179" spans="1:3">
      <c r="A9179">
        <v>91770</v>
      </c>
      <c r="B9179" s="13">
        <v>0.45</v>
      </c>
      <c r="C9179" s="13">
        <v>0.4</v>
      </c>
    </row>
    <row r="9180" spans="1:3">
      <c r="A9180">
        <v>91780</v>
      </c>
      <c r="B9180" s="13">
        <v>0.45</v>
      </c>
      <c r="C9180" s="13">
        <v>0.4</v>
      </c>
    </row>
    <row r="9181" spans="1:3">
      <c r="A9181">
        <v>91790</v>
      </c>
      <c r="B9181" s="13">
        <v>0.45</v>
      </c>
      <c r="C9181" s="13">
        <v>0.4</v>
      </c>
    </row>
    <row r="9182" spans="1:3">
      <c r="A9182">
        <v>91800</v>
      </c>
      <c r="B9182" s="13">
        <v>0.45</v>
      </c>
      <c r="C9182" s="13">
        <v>0.4</v>
      </c>
    </row>
    <row r="9183" spans="1:3">
      <c r="A9183">
        <v>91810</v>
      </c>
      <c r="B9183" s="13">
        <v>0.45</v>
      </c>
      <c r="C9183" s="13">
        <v>0.4</v>
      </c>
    </row>
    <row r="9184" spans="1:3">
      <c r="A9184">
        <v>91820</v>
      </c>
      <c r="B9184" s="13">
        <v>0.45</v>
      </c>
      <c r="C9184" s="13">
        <v>0.4</v>
      </c>
    </row>
    <row r="9185" spans="1:3">
      <c r="A9185">
        <v>91830</v>
      </c>
      <c r="B9185" s="13">
        <v>0.45</v>
      </c>
      <c r="C9185" s="13">
        <v>0.4</v>
      </c>
    </row>
    <row r="9186" spans="1:3">
      <c r="A9186">
        <v>91840</v>
      </c>
      <c r="B9186" s="13">
        <v>0.45</v>
      </c>
      <c r="C9186" s="13">
        <v>0.4</v>
      </c>
    </row>
    <row r="9187" spans="1:3">
      <c r="A9187">
        <v>91850</v>
      </c>
      <c r="B9187" s="13">
        <v>0.45</v>
      </c>
      <c r="C9187" s="13">
        <v>0.4</v>
      </c>
    </row>
    <row r="9188" spans="1:3">
      <c r="A9188">
        <v>91860</v>
      </c>
      <c r="B9188" s="13">
        <v>0.45</v>
      </c>
      <c r="C9188" s="13">
        <v>0.4</v>
      </c>
    </row>
    <row r="9189" spans="1:3">
      <c r="A9189">
        <v>91870</v>
      </c>
      <c r="B9189" s="13">
        <v>0.45</v>
      </c>
      <c r="C9189" s="13">
        <v>0.4</v>
      </c>
    </row>
    <row r="9190" spans="1:3">
      <c r="A9190">
        <v>91880</v>
      </c>
      <c r="B9190" s="13">
        <v>0.45</v>
      </c>
      <c r="C9190" s="13">
        <v>0.4</v>
      </c>
    </row>
    <row r="9191" spans="1:3">
      <c r="A9191">
        <v>91890</v>
      </c>
      <c r="B9191" s="13">
        <v>0.45</v>
      </c>
      <c r="C9191" s="13">
        <v>0.4</v>
      </c>
    </row>
    <row r="9192" spans="1:3">
      <c r="A9192">
        <v>91900</v>
      </c>
      <c r="B9192" s="13">
        <v>0.45</v>
      </c>
      <c r="C9192" s="13">
        <v>0.4</v>
      </c>
    </row>
    <row r="9193" spans="1:3">
      <c r="A9193">
        <v>91910</v>
      </c>
      <c r="B9193" s="13">
        <v>0.45</v>
      </c>
      <c r="C9193" s="13">
        <v>0.4</v>
      </c>
    </row>
    <row r="9194" spans="1:3">
      <c r="A9194">
        <v>91920</v>
      </c>
      <c r="B9194" s="13">
        <v>0.45</v>
      </c>
      <c r="C9194" s="13">
        <v>0.4</v>
      </c>
    </row>
    <row r="9195" spans="1:3">
      <c r="A9195">
        <v>91930</v>
      </c>
      <c r="B9195" s="13">
        <v>0.45</v>
      </c>
      <c r="C9195" s="13">
        <v>0.4</v>
      </c>
    </row>
    <row r="9196" spans="1:3">
      <c r="A9196">
        <v>91940</v>
      </c>
      <c r="B9196" s="13">
        <v>0.45</v>
      </c>
      <c r="C9196" s="13">
        <v>0.4</v>
      </c>
    </row>
    <row r="9197" spans="1:3">
      <c r="A9197">
        <v>91950</v>
      </c>
      <c r="B9197" s="13">
        <v>0.45</v>
      </c>
      <c r="C9197" s="13">
        <v>0.4</v>
      </c>
    </row>
    <row r="9198" spans="1:3">
      <c r="A9198">
        <v>91960</v>
      </c>
      <c r="B9198" s="13">
        <v>0.45</v>
      </c>
      <c r="C9198" s="13">
        <v>0.4</v>
      </c>
    </row>
    <row r="9199" spans="1:3">
      <c r="A9199">
        <v>91970</v>
      </c>
      <c r="B9199" s="13">
        <v>0.45</v>
      </c>
      <c r="C9199" s="13">
        <v>0.4</v>
      </c>
    </row>
    <row r="9200" spans="1:3">
      <c r="A9200">
        <v>91980</v>
      </c>
      <c r="B9200" s="13">
        <v>0.45</v>
      </c>
      <c r="C9200" s="13">
        <v>0.4</v>
      </c>
    </row>
    <row r="9201" spans="1:3">
      <c r="A9201">
        <v>91990</v>
      </c>
      <c r="B9201" s="13">
        <v>0.45</v>
      </c>
      <c r="C9201" s="13">
        <v>0.4</v>
      </c>
    </row>
    <row r="9202" spans="1:3">
      <c r="A9202">
        <v>92000</v>
      </c>
      <c r="B9202" s="13">
        <v>0.45</v>
      </c>
      <c r="C9202" s="13">
        <v>0.4</v>
      </c>
    </row>
    <row r="9203" spans="1:3">
      <c r="A9203">
        <v>92010</v>
      </c>
      <c r="B9203" s="13">
        <v>0.45</v>
      </c>
      <c r="C9203" s="13">
        <v>0.4</v>
      </c>
    </row>
    <row r="9204" spans="1:3">
      <c r="A9204">
        <v>92020</v>
      </c>
      <c r="B9204" s="13">
        <v>0.45</v>
      </c>
      <c r="C9204" s="13">
        <v>0.4</v>
      </c>
    </row>
    <row r="9205" spans="1:3">
      <c r="A9205">
        <v>92030</v>
      </c>
      <c r="B9205" s="13">
        <v>0.45</v>
      </c>
      <c r="C9205" s="13">
        <v>0.4</v>
      </c>
    </row>
    <row r="9206" spans="1:3">
      <c r="A9206">
        <v>92040</v>
      </c>
      <c r="B9206" s="13">
        <v>0.45</v>
      </c>
      <c r="C9206" s="13">
        <v>0.4</v>
      </c>
    </row>
    <row r="9207" spans="1:3">
      <c r="A9207">
        <v>92050</v>
      </c>
      <c r="B9207" s="13">
        <v>0.45</v>
      </c>
      <c r="C9207" s="13">
        <v>0.4</v>
      </c>
    </row>
    <row r="9208" spans="1:3">
      <c r="A9208">
        <v>92060</v>
      </c>
      <c r="B9208" s="13">
        <v>0.45</v>
      </c>
      <c r="C9208" s="13">
        <v>0.4</v>
      </c>
    </row>
    <row r="9209" spans="1:3">
      <c r="A9209">
        <v>92070</v>
      </c>
      <c r="B9209" s="13">
        <v>0.45</v>
      </c>
      <c r="C9209" s="13">
        <v>0.4</v>
      </c>
    </row>
    <row r="9210" spans="1:3">
      <c r="A9210">
        <v>92080</v>
      </c>
      <c r="B9210" s="13">
        <v>0.45</v>
      </c>
      <c r="C9210" s="13">
        <v>0.4</v>
      </c>
    </row>
    <row r="9211" spans="1:3">
      <c r="A9211">
        <v>92090</v>
      </c>
      <c r="B9211" s="13">
        <v>0.45</v>
      </c>
      <c r="C9211" s="13">
        <v>0.4</v>
      </c>
    </row>
    <row r="9212" spans="1:3">
      <c r="A9212">
        <v>92100</v>
      </c>
      <c r="B9212" s="13">
        <v>0.45</v>
      </c>
      <c r="C9212" s="13">
        <v>0.4</v>
      </c>
    </row>
    <row r="9213" spans="1:3">
      <c r="A9213">
        <v>92110</v>
      </c>
      <c r="B9213" s="13">
        <v>0.45</v>
      </c>
      <c r="C9213" s="13">
        <v>0.4</v>
      </c>
    </row>
    <row r="9214" spans="1:3">
      <c r="A9214">
        <v>92120</v>
      </c>
      <c r="B9214" s="13">
        <v>0.45</v>
      </c>
      <c r="C9214" s="13">
        <v>0.4</v>
      </c>
    </row>
    <row r="9215" spans="1:3">
      <c r="A9215">
        <v>92130</v>
      </c>
      <c r="B9215" s="13">
        <v>0.45</v>
      </c>
      <c r="C9215" s="13">
        <v>0.4</v>
      </c>
    </row>
    <row r="9216" spans="1:3">
      <c r="A9216">
        <v>92140</v>
      </c>
      <c r="B9216" s="13">
        <v>0.45</v>
      </c>
      <c r="C9216" s="13">
        <v>0.4</v>
      </c>
    </row>
    <row r="9217" spans="1:3">
      <c r="A9217">
        <v>92150</v>
      </c>
      <c r="B9217" s="13">
        <v>0.45</v>
      </c>
      <c r="C9217" s="13">
        <v>0.4</v>
      </c>
    </row>
    <row r="9218" spans="1:3">
      <c r="A9218">
        <v>92160</v>
      </c>
      <c r="B9218" s="13">
        <v>0.45</v>
      </c>
      <c r="C9218" s="13">
        <v>0.4</v>
      </c>
    </row>
    <row r="9219" spans="1:3">
      <c r="A9219">
        <v>92170</v>
      </c>
      <c r="B9219" s="13">
        <v>0.45</v>
      </c>
      <c r="C9219" s="13">
        <v>0.4</v>
      </c>
    </row>
    <row r="9220" spans="1:3">
      <c r="A9220">
        <v>92180</v>
      </c>
      <c r="B9220" s="13">
        <v>0.45</v>
      </c>
      <c r="C9220" s="13">
        <v>0.4</v>
      </c>
    </row>
    <row r="9221" spans="1:3">
      <c r="A9221">
        <v>92190</v>
      </c>
      <c r="B9221" s="13">
        <v>0.45</v>
      </c>
      <c r="C9221" s="13">
        <v>0.4</v>
      </c>
    </row>
    <row r="9222" spans="1:3">
      <c r="A9222">
        <v>92200</v>
      </c>
      <c r="B9222" s="13">
        <v>0.45</v>
      </c>
      <c r="C9222" s="13">
        <v>0.4</v>
      </c>
    </row>
    <row r="9223" spans="1:3">
      <c r="A9223">
        <v>92210</v>
      </c>
      <c r="B9223" s="13">
        <v>0.45</v>
      </c>
      <c r="C9223" s="13">
        <v>0.4</v>
      </c>
    </row>
    <row r="9224" spans="1:3">
      <c r="A9224">
        <v>92220</v>
      </c>
      <c r="B9224" s="13">
        <v>0.45</v>
      </c>
      <c r="C9224" s="13">
        <v>0.4</v>
      </c>
    </row>
    <row r="9225" spans="1:3">
      <c r="A9225">
        <v>92230</v>
      </c>
      <c r="B9225" s="13">
        <v>0.45</v>
      </c>
      <c r="C9225" s="13">
        <v>0.4</v>
      </c>
    </row>
    <row r="9226" spans="1:3">
      <c r="A9226">
        <v>92240</v>
      </c>
      <c r="B9226" s="13">
        <v>0.45</v>
      </c>
      <c r="C9226" s="13">
        <v>0.4</v>
      </c>
    </row>
    <row r="9227" spans="1:3">
      <c r="A9227">
        <v>92250</v>
      </c>
      <c r="B9227" s="13">
        <v>0.45</v>
      </c>
      <c r="C9227" s="13">
        <v>0.4</v>
      </c>
    </row>
    <row r="9228" spans="1:3">
      <c r="A9228">
        <v>92260</v>
      </c>
      <c r="B9228" s="13">
        <v>0.45</v>
      </c>
      <c r="C9228" s="13">
        <v>0.4</v>
      </c>
    </row>
    <row r="9229" spans="1:3">
      <c r="A9229">
        <v>92270</v>
      </c>
      <c r="B9229" s="13">
        <v>0.45</v>
      </c>
      <c r="C9229" s="13">
        <v>0.4</v>
      </c>
    </row>
    <row r="9230" spans="1:3">
      <c r="A9230">
        <v>92280</v>
      </c>
      <c r="B9230" s="13">
        <v>0.45</v>
      </c>
      <c r="C9230" s="13">
        <v>0.4</v>
      </c>
    </row>
    <row r="9231" spans="1:3">
      <c r="A9231">
        <v>92290</v>
      </c>
      <c r="B9231" s="13">
        <v>0.45</v>
      </c>
      <c r="C9231" s="13">
        <v>0.4</v>
      </c>
    </row>
    <row r="9232" spans="1:3">
      <c r="A9232">
        <v>92300</v>
      </c>
      <c r="B9232" s="13">
        <v>0.45</v>
      </c>
      <c r="C9232" s="13">
        <v>0.4</v>
      </c>
    </row>
    <row r="9233" spans="1:3">
      <c r="A9233">
        <v>92310</v>
      </c>
      <c r="B9233" s="13">
        <v>0.45</v>
      </c>
      <c r="C9233" s="13">
        <v>0.4</v>
      </c>
    </row>
    <row r="9234" spans="1:3">
      <c r="A9234">
        <v>92320</v>
      </c>
      <c r="B9234" s="13">
        <v>0.45</v>
      </c>
      <c r="C9234" s="13">
        <v>0.4</v>
      </c>
    </row>
    <row r="9235" spans="1:3">
      <c r="A9235">
        <v>92330</v>
      </c>
      <c r="B9235" s="13">
        <v>0.45</v>
      </c>
      <c r="C9235" s="13">
        <v>0.4</v>
      </c>
    </row>
    <row r="9236" spans="1:3">
      <c r="A9236">
        <v>92340</v>
      </c>
      <c r="B9236" s="13">
        <v>0.45</v>
      </c>
      <c r="C9236" s="13">
        <v>0.4</v>
      </c>
    </row>
    <row r="9237" spans="1:3">
      <c r="A9237">
        <v>92350</v>
      </c>
      <c r="B9237" s="13">
        <v>0.45</v>
      </c>
      <c r="C9237" s="13">
        <v>0.4</v>
      </c>
    </row>
    <row r="9238" spans="1:3">
      <c r="A9238">
        <v>92360</v>
      </c>
      <c r="B9238" s="13">
        <v>0.45</v>
      </c>
      <c r="C9238" s="13">
        <v>0.4</v>
      </c>
    </row>
    <row r="9239" spans="1:3">
      <c r="A9239">
        <v>92370</v>
      </c>
      <c r="B9239" s="13">
        <v>0.45</v>
      </c>
      <c r="C9239" s="13">
        <v>0.4</v>
      </c>
    </row>
    <row r="9240" spans="1:3">
      <c r="A9240">
        <v>92380</v>
      </c>
      <c r="B9240" s="13">
        <v>0.45</v>
      </c>
      <c r="C9240" s="13">
        <v>0.4</v>
      </c>
    </row>
    <row r="9241" spans="1:3">
      <c r="A9241">
        <v>92390</v>
      </c>
      <c r="B9241" s="13">
        <v>0.45</v>
      </c>
      <c r="C9241" s="13">
        <v>0.4</v>
      </c>
    </row>
    <row r="9242" spans="1:3">
      <c r="A9242">
        <v>92400</v>
      </c>
      <c r="B9242" s="13">
        <v>0.45</v>
      </c>
      <c r="C9242" s="13">
        <v>0.4</v>
      </c>
    </row>
    <row r="9243" spans="1:3">
      <c r="A9243">
        <v>92410</v>
      </c>
      <c r="B9243" s="13">
        <v>0.45</v>
      </c>
      <c r="C9243" s="13">
        <v>0.4</v>
      </c>
    </row>
    <row r="9244" spans="1:3">
      <c r="A9244">
        <v>92420</v>
      </c>
      <c r="B9244" s="13">
        <v>0.45</v>
      </c>
      <c r="C9244" s="13">
        <v>0.4</v>
      </c>
    </row>
    <row r="9245" spans="1:3">
      <c r="A9245">
        <v>92430</v>
      </c>
      <c r="B9245" s="13">
        <v>0.45</v>
      </c>
      <c r="C9245" s="13">
        <v>0.4</v>
      </c>
    </row>
    <row r="9246" spans="1:3">
      <c r="A9246">
        <v>92440</v>
      </c>
      <c r="B9246" s="13">
        <v>0.45</v>
      </c>
      <c r="C9246" s="13">
        <v>0.4</v>
      </c>
    </row>
    <row r="9247" spans="1:3">
      <c r="A9247">
        <v>92450</v>
      </c>
      <c r="B9247" s="13">
        <v>0.45</v>
      </c>
      <c r="C9247" s="13">
        <v>0.4</v>
      </c>
    </row>
    <row r="9248" spans="1:3">
      <c r="A9248">
        <v>92460</v>
      </c>
      <c r="B9248" s="13">
        <v>0.45</v>
      </c>
      <c r="C9248" s="13">
        <v>0.4</v>
      </c>
    </row>
    <row r="9249" spans="1:3">
      <c r="A9249">
        <v>92470</v>
      </c>
      <c r="B9249" s="13">
        <v>0.45</v>
      </c>
      <c r="C9249" s="13">
        <v>0.4</v>
      </c>
    </row>
    <row r="9250" spans="1:3">
      <c r="A9250">
        <v>92480</v>
      </c>
      <c r="B9250" s="13">
        <v>0.45</v>
      </c>
      <c r="C9250" s="13">
        <v>0.4</v>
      </c>
    </row>
    <row r="9251" spans="1:3">
      <c r="A9251">
        <v>92490</v>
      </c>
      <c r="B9251" s="13">
        <v>0.45</v>
      </c>
      <c r="C9251" s="13">
        <v>0.4</v>
      </c>
    </row>
    <row r="9252" spans="1:3">
      <c r="A9252">
        <v>92500</v>
      </c>
      <c r="B9252" s="13">
        <v>0.45</v>
      </c>
      <c r="C9252" s="13">
        <v>0.4</v>
      </c>
    </row>
    <row r="9253" spans="1:3">
      <c r="A9253">
        <v>92510</v>
      </c>
      <c r="B9253" s="13">
        <v>0.45</v>
      </c>
      <c r="C9253" s="13">
        <v>0.4</v>
      </c>
    </row>
    <row r="9254" spans="1:3">
      <c r="A9254">
        <v>92520</v>
      </c>
      <c r="B9254" s="13">
        <v>0.45</v>
      </c>
      <c r="C9254" s="13">
        <v>0.4</v>
      </c>
    </row>
    <row r="9255" spans="1:3">
      <c r="A9255">
        <v>92530</v>
      </c>
      <c r="B9255" s="13">
        <v>0.45</v>
      </c>
      <c r="C9255" s="13">
        <v>0.4</v>
      </c>
    </row>
    <row r="9256" spans="1:3">
      <c r="A9256">
        <v>92540</v>
      </c>
      <c r="B9256" s="13">
        <v>0.45</v>
      </c>
      <c r="C9256" s="13">
        <v>0.4</v>
      </c>
    </row>
    <row r="9257" spans="1:3">
      <c r="A9257">
        <v>92550</v>
      </c>
      <c r="B9257" s="13">
        <v>0.45</v>
      </c>
      <c r="C9257" s="13">
        <v>0.4</v>
      </c>
    </row>
    <row r="9258" spans="1:3">
      <c r="A9258">
        <v>92560</v>
      </c>
      <c r="B9258" s="13">
        <v>0.45</v>
      </c>
      <c r="C9258" s="13">
        <v>0.4</v>
      </c>
    </row>
    <row r="9259" spans="1:3">
      <c r="A9259">
        <v>92570</v>
      </c>
      <c r="B9259" s="13">
        <v>0.45</v>
      </c>
      <c r="C9259" s="13">
        <v>0.4</v>
      </c>
    </row>
    <row r="9260" spans="1:3">
      <c r="A9260">
        <v>92580</v>
      </c>
      <c r="B9260" s="13">
        <v>0.45</v>
      </c>
      <c r="C9260" s="13">
        <v>0.4</v>
      </c>
    </row>
    <row r="9261" spans="1:3">
      <c r="A9261">
        <v>92590</v>
      </c>
      <c r="B9261" s="13">
        <v>0.45</v>
      </c>
      <c r="C9261" s="13">
        <v>0.4</v>
      </c>
    </row>
    <row r="9262" spans="1:3">
      <c r="A9262">
        <v>92600</v>
      </c>
      <c r="B9262" s="13">
        <v>0.45</v>
      </c>
      <c r="C9262" s="13">
        <v>0.4</v>
      </c>
    </row>
    <row r="9263" spans="1:3">
      <c r="A9263">
        <v>92610</v>
      </c>
      <c r="B9263" s="13">
        <v>0.45</v>
      </c>
      <c r="C9263" s="13">
        <v>0.4</v>
      </c>
    </row>
    <row r="9264" spans="1:3">
      <c r="A9264">
        <v>92620</v>
      </c>
      <c r="B9264" s="13">
        <v>0.45</v>
      </c>
      <c r="C9264" s="13">
        <v>0.4</v>
      </c>
    </row>
    <row r="9265" spans="1:3">
      <c r="A9265">
        <v>92630</v>
      </c>
      <c r="B9265" s="13">
        <v>0.45</v>
      </c>
      <c r="C9265" s="13">
        <v>0.4</v>
      </c>
    </row>
    <row r="9266" spans="1:3">
      <c r="A9266">
        <v>92640</v>
      </c>
      <c r="B9266" s="13">
        <v>0.45</v>
      </c>
      <c r="C9266" s="13">
        <v>0.4</v>
      </c>
    </row>
    <row r="9267" spans="1:3">
      <c r="A9267">
        <v>92650</v>
      </c>
      <c r="B9267" s="13">
        <v>0.45</v>
      </c>
      <c r="C9267" s="13">
        <v>0.4</v>
      </c>
    </row>
    <row r="9268" spans="1:3">
      <c r="A9268">
        <v>92660</v>
      </c>
      <c r="B9268" s="13">
        <v>0.45</v>
      </c>
      <c r="C9268" s="13">
        <v>0.4</v>
      </c>
    </row>
    <row r="9269" spans="1:3">
      <c r="A9269">
        <v>92670</v>
      </c>
      <c r="B9269" s="13">
        <v>0.45</v>
      </c>
      <c r="C9269" s="13">
        <v>0.4</v>
      </c>
    </row>
    <row r="9270" spans="1:3">
      <c r="A9270">
        <v>92680</v>
      </c>
      <c r="B9270" s="13">
        <v>0.45</v>
      </c>
      <c r="C9270" s="13">
        <v>0.4</v>
      </c>
    </row>
    <row r="9271" spans="1:3">
      <c r="A9271">
        <v>92690</v>
      </c>
      <c r="B9271" s="13">
        <v>0.45</v>
      </c>
      <c r="C9271" s="13">
        <v>0.4</v>
      </c>
    </row>
    <row r="9272" spans="1:3">
      <c r="A9272">
        <v>92700</v>
      </c>
      <c r="B9272" s="13">
        <v>0.45</v>
      </c>
      <c r="C9272" s="13">
        <v>0.4</v>
      </c>
    </row>
    <row r="9273" spans="1:3">
      <c r="A9273">
        <v>92710</v>
      </c>
      <c r="B9273" s="13">
        <v>0.45</v>
      </c>
      <c r="C9273" s="13">
        <v>0.4</v>
      </c>
    </row>
    <row r="9274" spans="1:3">
      <c r="A9274">
        <v>92720</v>
      </c>
      <c r="B9274" s="13">
        <v>0.45</v>
      </c>
      <c r="C9274" s="13">
        <v>0.4</v>
      </c>
    </row>
    <row r="9275" spans="1:3">
      <c r="A9275">
        <v>92730</v>
      </c>
      <c r="B9275" s="13">
        <v>0.45</v>
      </c>
      <c r="C9275" s="13">
        <v>0.4</v>
      </c>
    </row>
    <row r="9276" spans="1:3">
      <c r="A9276">
        <v>92740</v>
      </c>
      <c r="B9276" s="13">
        <v>0.45</v>
      </c>
      <c r="C9276" s="13">
        <v>0.4</v>
      </c>
    </row>
    <row r="9277" spans="1:3">
      <c r="A9277">
        <v>92750</v>
      </c>
      <c r="B9277" s="13">
        <v>0.45</v>
      </c>
      <c r="C9277" s="13">
        <v>0.4</v>
      </c>
    </row>
    <row r="9278" spans="1:3">
      <c r="A9278">
        <v>92760</v>
      </c>
      <c r="B9278" s="13">
        <v>0.45</v>
      </c>
      <c r="C9278" s="13">
        <v>0.4</v>
      </c>
    </row>
    <row r="9279" spans="1:3">
      <c r="A9279">
        <v>92770</v>
      </c>
      <c r="B9279" s="13">
        <v>0.45</v>
      </c>
      <c r="C9279" s="13">
        <v>0.4</v>
      </c>
    </row>
    <row r="9280" spans="1:3">
      <c r="A9280">
        <v>92780</v>
      </c>
      <c r="B9280" s="13">
        <v>0.45</v>
      </c>
      <c r="C9280" s="13">
        <v>0.4</v>
      </c>
    </row>
    <row r="9281" spans="1:3">
      <c r="A9281">
        <v>92790</v>
      </c>
      <c r="B9281" s="13">
        <v>0.45</v>
      </c>
      <c r="C9281" s="13">
        <v>0.4</v>
      </c>
    </row>
    <row r="9282" spans="1:3">
      <c r="A9282">
        <v>92800</v>
      </c>
      <c r="B9282" s="13">
        <v>0.45</v>
      </c>
      <c r="C9282" s="13">
        <v>0.4</v>
      </c>
    </row>
    <row r="9283" spans="1:3">
      <c r="A9283">
        <v>92810</v>
      </c>
      <c r="B9283" s="13">
        <v>0.45</v>
      </c>
      <c r="C9283" s="13">
        <v>0.4</v>
      </c>
    </row>
    <row r="9284" spans="1:3">
      <c r="A9284">
        <v>92820</v>
      </c>
      <c r="B9284" s="13">
        <v>0.45</v>
      </c>
      <c r="C9284" s="13">
        <v>0.4</v>
      </c>
    </row>
    <row r="9285" spans="1:3">
      <c r="A9285">
        <v>92830</v>
      </c>
      <c r="B9285" s="13">
        <v>0.45</v>
      </c>
      <c r="C9285" s="13">
        <v>0.4</v>
      </c>
    </row>
    <row r="9286" spans="1:3">
      <c r="A9286">
        <v>92840</v>
      </c>
      <c r="B9286" s="13">
        <v>0.45</v>
      </c>
      <c r="C9286" s="13">
        <v>0.4</v>
      </c>
    </row>
    <row r="9287" spans="1:3">
      <c r="A9287">
        <v>92850</v>
      </c>
      <c r="B9287" s="13">
        <v>0.45</v>
      </c>
      <c r="C9287" s="13">
        <v>0.4</v>
      </c>
    </row>
    <row r="9288" spans="1:3">
      <c r="A9288">
        <v>92860</v>
      </c>
      <c r="B9288" s="13">
        <v>0.45</v>
      </c>
      <c r="C9288" s="13">
        <v>0.4</v>
      </c>
    </row>
    <row r="9289" spans="1:3">
      <c r="A9289">
        <v>92870</v>
      </c>
      <c r="B9289" s="13">
        <v>0.45</v>
      </c>
      <c r="C9289" s="13">
        <v>0.4</v>
      </c>
    </row>
    <row r="9290" spans="1:3">
      <c r="A9290">
        <v>92880</v>
      </c>
      <c r="B9290" s="13">
        <v>0.45</v>
      </c>
      <c r="C9290" s="13">
        <v>0.4</v>
      </c>
    </row>
    <row r="9291" spans="1:3">
      <c r="A9291">
        <v>92890</v>
      </c>
      <c r="B9291" s="13">
        <v>0.45</v>
      </c>
      <c r="C9291" s="13">
        <v>0.4</v>
      </c>
    </row>
    <row r="9292" spans="1:3">
      <c r="A9292">
        <v>92900</v>
      </c>
      <c r="B9292" s="13">
        <v>0.45</v>
      </c>
      <c r="C9292" s="13">
        <v>0.4</v>
      </c>
    </row>
    <row r="9293" spans="1:3">
      <c r="A9293">
        <v>92910</v>
      </c>
      <c r="B9293" s="13">
        <v>0.45</v>
      </c>
      <c r="C9293" s="13">
        <v>0.4</v>
      </c>
    </row>
    <row r="9294" spans="1:3">
      <c r="A9294">
        <v>92920</v>
      </c>
      <c r="B9294" s="13">
        <v>0.45</v>
      </c>
      <c r="C9294" s="13">
        <v>0.4</v>
      </c>
    </row>
    <row r="9295" spans="1:3">
      <c r="A9295">
        <v>92930</v>
      </c>
      <c r="B9295" s="13">
        <v>0.45</v>
      </c>
      <c r="C9295" s="13">
        <v>0.4</v>
      </c>
    </row>
    <row r="9296" spans="1:3">
      <c r="A9296">
        <v>92940</v>
      </c>
      <c r="B9296" s="13">
        <v>0.45</v>
      </c>
      <c r="C9296" s="13">
        <v>0.4</v>
      </c>
    </row>
    <row r="9297" spans="1:3">
      <c r="A9297">
        <v>92950</v>
      </c>
      <c r="B9297" s="13">
        <v>0.45</v>
      </c>
      <c r="C9297" s="13">
        <v>0.4</v>
      </c>
    </row>
    <row r="9298" spans="1:3">
      <c r="A9298">
        <v>92960</v>
      </c>
      <c r="B9298" s="13">
        <v>0.45</v>
      </c>
      <c r="C9298" s="13">
        <v>0.4</v>
      </c>
    </row>
    <row r="9299" spans="1:3">
      <c r="A9299">
        <v>92970</v>
      </c>
      <c r="B9299" s="13">
        <v>0.45</v>
      </c>
      <c r="C9299" s="13">
        <v>0.4</v>
      </c>
    </row>
    <row r="9300" spans="1:3">
      <c r="A9300">
        <v>92980</v>
      </c>
      <c r="B9300" s="13">
        <v>0.45</v>
      </c>
      <c r="C9300" s="13">
        <v>0.4</v>
      </c>
    </row>
    <row r="9301" spans="1:3">
      <c r="A9301">
        <v>92990</v>
      </c>
      <c r="B9301" s="13">
        <v>0.45</v>
      </c>
      <c r="C9301" s="13">
        <v>0.4</v>
      </c>
    </row>
    <row r="9302" spans="1:3">
      <c r="A9302">
        <v>93000</v>
      </c>
      <c r="B9302" s="13">
        <v>0.45</v>
      </c>
      <c r="C9302" s="13">
        <v>0.4</v>
      </c>
    </row>
    <row r="9303" spans="1:3">
      <c r="A9303">
        <v>93010</v>
      </c>
      <c r="B9303" s="13">
        <v>0.45</v>
      </c>
      <c r="C9303" s="13">
        <v>0.4</v>
      </c>
    </row>
    <row r="9304" spans="1:3">
      <c r="A9304">
        <v>93020</v>
      </c>
      <c r="B9304" s="13">
        <v>0.45</v>
      </c>
      <c r="C9304" s="13">
        <v>0.4</v>
      </c>
    </row>
    <row r="9305" spans="1:3">
      <c r="A9305">
        <v>93030</v>
      </c>
      <c r="B9305" s="13">
        <v>0.45</v>
      </c>
      <c r="C9305" s="13">
        <v>0.4</v>
      </c>
    </row>
    <row r="9306" spans="1:3">
      <c r="A9306">
        <v>93040</v>
      </c>
      <c r="B9306" s="13">
        <v>0.45</v>
      </c>
      <c r="C9306" s="13">
        <v>0.4</v>
      </c>
    </row>
    <row r="9307" spans="1:3">
      <c r="A9307">
        <v>93050</v>
      </c>
      <c r="B9307" s="13">
        <v>0.45</v>
      </c>
      <c r="C9307" s="13">
        <v>0.4</v>
      </c>
    </row>
    <row r="9308" spans="1:3">
      <c r="A9308">
        <v>93060</v>
      </c>
      <c r="B9308" s="13">
        <v>0.45</v>
      </c>
      <c r="C9308" s="13">
        <v>0.4</v>
      </c>
    </row>
    <row r="9309" spans="1:3">
      <c r="A9309">
        <v>93070</v>
      </c>
      <c r="B9309" s="13">
        <v>0.45</v>
      </c>
      <c r="C9309" s="13">
        <v>0.4</v>
      </c>
    </row>
    <row r="9310" spans="1:3">
      <c r="A9310">
        <v>93080</v>
      </c>
      <c r="B9310" s="13">
        <v>0.45</v>
      </c>
      <c r="C9310" s="13">
        <v>0.4</v>
      </c>
    </row>
    <row r="9311" spans="1:3">
      <c r="A9311">
        <v>93090</v>
      </c>
      <c r="B9311" s="13">
        <v>0.45</v>
      </c>
      <c r="C9311" s="13">
        <v>0.4</v>
      </c>
    </row>
    <row r="9312" spans="1:3">
      <c r="A9312">
        <v>93100</v>
      </c>
      <c r="B9312" s="13">
        <v>0.45</v>
      </c>
      <c r="C9312" s="13">
        <v>0.4</v>
      </c>
    </row>
    <row r="9313" spans="1:3">
      <c r="A9313">
        <v>93110</v>
      </c>
      <c r="B9313" s="13">
        <v>0.45</v>
      </c>
      <c r="C9313" s="13">
        <v>0.4</v>
      </c>
    </row>
    <row r="9314" spans="1:3">
      <c r="A9314">
        <v>93120</v>
      </c>
      <c r="B9314" s="13">
        <v>0.45</v>
      </c>
      <c r="C9314" s="13">
        <v>0.4</v>
      </c>
    </row>
    <row r="9315" spans="1:3">
      <c r="A9315">
        <v>93130</v>
      </c>
      <c r="B9315" s="13">
        <v>0.45</v>
      </c>
      <c r="C9315" s="13">
        <v>0.4</v>
      </c>
    </row>
    <row r="9316" spans="1:3">
      <c r="A9316">
        <v>93140</v>
      </c>
      <c r="B9316" s="13">
        <v>0.45</v>
      </c>
      <c r="C9316" s="13">
        <v>0.4</v>
      </c>
    </row>
    <row r="9317" spans="1:3">
      <c r="A9317">
        <v>93150</v>
      </c>
      <c r="B9317" s="13">
        <v>0.45</v>
      </c>
      <c r="C9317" s="13">
        <v>0.4</v>
      </c>
    </row>
    <row r="9318" spans="1:3">
      <c r="A9318">
        <v>93160</v>
      </c>
      <c r="B9318" s="13">
        <v>0.45</v>
      </c>
      <c r="C9318" s="13">
        <v>0.4</v>
      </c>
    </row>
    <row r="9319" spans="1:3">
      <c r="A9319">
        <v>93170</v>
      </c>
      <c r="B9319" s="13">
        <v>0.45</v>
      </c>
      <c r="C9319" s="13">
        <v>0.4</v>
      </c>
    </row>
    <row r="9320" spans="1:3">
      <c r="A9320">
        <v>93180</v>
      </c>
      <c r="B9320" s="13">
        <v>0.45</v>
      </c>
      <c r="C9320" s="13">
        <v>0.4</v>
      </c>
    </row>
    <row r="9321" spans="1:3">
      <c r="A9321">
        <v>93190</v>
      </c>
      <c r="B9321" s="13">
        <v>0.45</v>
      </c>
      <c r="C9321" s="13">
        <v>0.4</v>
      </c>
    </row>
    <row r="9322" spans="1:3">
      <c r="A9322">
        <v>93200</v>
      </c>
      <c r="B9322" s="13">
        <v>0.45</v>
      </c>
      <c r="C9322" s="13">
        <v>0.4</v>
      </c>
    </row>
    <row r="9323" spans="1:3">
      <c r="A9323">
        <v>93210</v>
      </c>
      <c r="B9323" s="13">
        <v>0.45</v>
      </c>
      <c r="C9323" s="13">
        <v>0.4</v>
      </c>
    </row>
    <row r="9324" spans="1:3">
      <c r="A9324">
        <v>93220</v>
      </c>
      <c r="B9324" s="13">
        <v>0.45</v>
      </c>
      <c r="C9324" s="13">
        <v>0.4</v>
      </c>
    </row>
    <row r="9325" spans="1:3">
      <c r="A9325">
        <v>93230</v>
      </c>
      <c r="B9325" s="13">
        <v>0.45</v>
      </c>
      <c r="C9325" s="13">
        <v>0.4</v>
      </c>
    </row>
    <row r="9326" spans="1:3">
      <c r="A9326">
        <v>93240</v>
      </c>
      <c r="B9326" s="13">
        <v>0.45</v>
      </c>
      <c r="C9326" s="13">
        <v>0.4</v>
      </c>
    </row>
    <row r="9327" spans="1:3">
      <c r="A9327">
        <v>93250</v>
      </c>
      <c r="B9327" s="13">
        <v>0.45</v>
      </c>
      <c r="C9327" s="13">
        <v>0.4</v>
      </c>
    </row>
    <row r="9328" spans="1:3">
      <c r="A9328">
        <v>93260</v>
      </c>
      <c r="B9328" s="13">
        <v>0.45</v>
      </c>
      <c r="C9328" s="13">
        <v>0.4</v>
      </c>
    </row>
    <row r="9329" spans="1:3">
      <c r="A9329">
        <v>93270</v>
      </c>
      <c r="B9329" s="13">
        <v>0.45</v>
      </c>
      <c r="C9329" s="13">
        <v>0.4</v>
      </c>
    </row>
    <row r="9330" spans="1:3">
      <c r="A9330">
        <v>93280</v>
      </c>
      <c r="B9330" s="13">
        <v>0.45</v>
      </c>
      <c r="C9330" s="13">
        <v>0.4</v>
      </c>
    </row>
    <row r="9331" spans="1:3">
      <c r="A9331">
        <v>93290</v>
      </c>
      <c r="B9331" s="13">
        <v>0.45</v>
      </c>
      <c r="C9331" s="13">
        <v>0.4</v>
      </c>
    </row>
    <row r="9332" spans="1:3">
      <c r="A9332">
        <v>93300</v>
      </c>
      <c r="B9332" s="13">
        <v>0.45</v>
      </c>
      <c r="C9332" s="13">
        <v>0.4</v>
      </c>
    </row>
    <row r="9333" spans="1:3">
      <c r="A9333">
        <v>93310</v>
      </c>
      <c r="B9333" s="13">
        <v>0.45</v>
      </c>
      <c r="C9333" s="13">
        <v>0.4</v>
      </c>
    </row>
    <row r="9334" spans="1:3">
      <c r="A9334">
        <v>93320</v>
      </c>
      <c r="B9334" s="13">
        <v>0.45</v>
      </c>
      <c r="C9334" s="13">
        <v>0.4</v>
      </c>
    </row>
    <row r="9335" spans="1:3">
      <c r="A9335">
        <v>93330</v>
      </c>
      <c r="B9335" s="13">
        <v>0.45</v>
      </c>
      <c r="C9335" s="13">
        <v>0.4</v>
      </c>
    </row>
    <row r="9336" spans="1:3">
      <c r="A9336">
        <v>93340</v>
      </c>
      <c r="B9336" s="13">
        <v>0.45</v>
      </c>
      <c r="C9336" s="13">
        <v>0.4</v>
      </c>
    </row>
    <row r="9337" spans="1:3">
      <c r="A9337">
        <v>93350</v>
      </c>
      <c r="B9337" s="13">
        <v>0.45</v>
      </c>
      <c r="C9337" s="13">
        <v>0.4</v>
      </c>
    </row>
    <row r="9338" spans="1:3">
      <c r="A9338">
        <v>93360</v>
      </c>
      <c r="B9338" s="13">
        <v>0.45</v>
      </c>
      <c r="C9338" s="13">
        <v>0.4</v>
      </c>
    </row>
    <row r="9339" spans="1:3">
      <c r="A9339">
        <v>93370</v>
      </c>
      <c r="B9339" s="13">
        <v>0.45</v>
      </c>
      <c r="C9339" s="13">
        <v>0.4</v>
      </c>
    </row>
    <row r="9340" spans="1:3">
      <c r="A9340">
        <v>93380</v>
      </c>
      <c r="B9340" s="13">
        <v>0.45</v>
      </c>
      <c r="C9340" s="13">
        <v>0.4</v>
      </c>
    </row>
    <row r="9341" spans="1:3">
      <c r="A9341">
        <v>93390</v>
      </c>
      <c r="B9341" s="13">
        <v>0.45</v>
      </c>
      <c r="C9341" s="13">
        <v>0.4</v>
      </c>
    </row>
    <row r="9342" spans="1:3">
      <c r="A9342">
        <v>93400</v>
      </c>
      <c r="B9342" s="13">
        <v>0.45</v>
      </c>
      <c r="C9342" s="13">
        <v>0.4</v>
      </c>
    </row>
    <row r="9343" spans="1:3">
      <c r="A9343">
        <v>93410</v>
      </c>
      <c r="B9343" s="13">
        <v>0.45</v>
      </c>
      <c r="C9343" s="13">
        <v>0.4</v>
      </c>
    </row>
    <row r="9344" spans="1:3">
      <c r="A9344">
        <v>93420</v>
      </c>
      <c r="B9344" s="13">
        <v>0.45</v>
      </c>
      <c r="C9344" s="13">
        <v>0.4</v>
      </c>
    </row>
    <row r="9345" spans="1:3">
      <c r="A9345">
        <v>93430</v>
      </c>
      <c r="B9345" s="13">
        <v>0.45</v>
      </c>
      <c r="C9345" s="13">
        <v>0.4</v>
      </c>
    </row>
    <row r="9346" spans="1:3">
      <c r="A9346">
        <v>93440</v>
      </c>
      <c r="B9346" s="13">
        <v>0.45</v>
      </c>
      <c r="C9346" s="13">
        <v>0.4</v>
      </c>
    </row>
    <row r="9347" spans="1:3">
      <c r="A9347">
        <v>93450</v>
      </c>
      <c r="B9347" s="13">
        <v>0.45</v>
      </c>
      <c r="C9347" s="13">
        <v>0.4</v>
      </c>
    </row>
    <row r="9348" spans="1:3">
      <c r="A9348">
        <v>93460</v>
      </c>
      <c r="B9348" s="13">
        <v>0.45</v>
      </c>
      <c r="C9348" s="13">
        <v>0.4</v>
      </c>
    </row>
    <row r="9349" spans="1:3">
      <c r="A9349">
        <v>93470</v>
      </c>
      <c r="B9349" s="13">
        <v>0.45</v>
      </c>
      <c r="C9349" s="13">
        <v>0.4</v>
      </c>
    </row>
    <row r="9350" spans="1:3">
      <c r="A9350">
        <v>93480</v>
      </c>
      <c r="B9350" s="13">
        <v>0.45</v>
      </c>
      <c r="C9350" s="13">
        <v>0.4</v>
      </c>
    </row>
    <row r="9351" spans="1:3">
      <c r="A9351">
        <v>93490</v>
      </c>
      <c r="B9351" s="13">
        <v>0.45</v>
      </c>
      <c r="C9351" s="13">
        <v>0.4</v>
      </c>
    </row>
    <row r="9352" spans="1:3">
      <c r="A9352">
        <v>93500</v>
      </c>
      <c r="B9352" s="13">
        <v>0.45</v>
      </c>
      <c r="C9352" s="13">
        <v>0.4</v>
      </c>
    </row>
    <row r="9353" spans="1:3">
      <c r="A9353">
        <v>93510</v>
      </c>
      <c r="B9353" s="13">
        <v>0.45</v>
      </c>
      <c r="C9353" s="13">
        <v>0.4</v>
      </c>
    </row>
    <row r="9354" spans="1:3">
      <c r="A9354">
        <v>93520</v>
      </c>
      <c r="B9354" s="13">
        <v>0.45</v>
      </c>
      <c r="C9354" s="13">
        <v>0.4</v>
      </c>
    </row>
    <row r="9355" spans="1:3">
      <c r="A9355">
        <v>93530</v>
      </c>
      <c r="B9355" s="13">
        <v>0.45</v>
      </c>
      <c r="C9355" s="13">
        <v>0.4</v>
      </c>
    </row>
    <row r="9356" spans="1:3">
      <c r="A9356">
        <v>93540</v>
      </c>
      <c r="B9356" s="13">
        <v>0.45</v>
      </c>
      <c r="C9356" s="13">
        <v>0.4</v>
      </c>
    </row>
    <row r="9357" spans="1:3">
      <c r="A9357">
        <v>93550</v>
      </c>
      <c r="B9357" s="13">
        <v>0.45</v>
      </c>
      <c r="C9357" s="13">
        <v>0.4</v>
      </c>
    </row>
    <row r="9358" spans="1:3">
      <c r="A9358">
        <v>93560</v>
      </c>
      <c r="B9358" s="13">
        <v>0.45</v>
      </c>
      <c r="C9358" s="13">
        <v>0.4</v>
      </c>
    </row>
    <row r="9359" spans="1:3">
      <c r="A9359">
        <v>93570</v>
      </c>
      <c r="B9359" s="13">
        <v>0.45</v>
      </c>
      <c r="C9359" s="13">
        <v>0.4</v>
      </c>
    </row>
    <row r="9360" spans="1:3">
      <c r="A9360">
        <v>93580</v>
      </c>
      <c r="B9360" s="13">
        <v>0.45</v>
      </c>
      <c r="C9360" s="13">
        <v>0.4</v>
      </c>
    </row>
    <row r="9361" spans="1:3">
      <c r="A9361">
        <v>93590</v>
      </c>
      <c r="B9361" s="13">
        <v>0.45</v>
      </c>
      <c r="C9361" s="13">
        <v>0.4</v>
      </c>
    </row>
    <row r="9362" spans="1:3">
      <c r="A9362">
        <v>93600</v>
      </c>
      <c r="B9362" s="13">
        <v>0.45</v>
      </c>
      <c r="C9362" s="13">
        <v>0.4</v>
      </c>
    </row>
    <row r="9363" spans="1:3">
      <c r="A9363">
        <v>93610</v>
      </c>
      <c r="B9363" s="13">
        <v>0.45</v>
      </c>
      <c r="C9363" s="13">
        <v>0.4</v>
      </c>
    </row>
    <row r="9364" spans="1:3">
      <c r="A9364">
        <v>93620</v>
      </c>
      <c r="B9364" s="13">
        <v>0.45</v>
      </c>
      <c r="C9364" s="13">
        <v>0.4</v>
      </c>
    </row>
    <row r="9365" spans="1:3">
      <c r="A9365">
        <v>93630</v>
      </c>
      <c r="B9365" s="13">
        <v>0.45</v>
      </c>
      <c r="C9365" s="13">
        <v>0.4</v>
      </c>
    </row>
    <row r="9366" spans="1:3">
      <c r="A9366">
        <v>93640</v>
      </c>
      <c r="B9366" s="13">
        <v>0.45</v>
      </c>
      <c r="C9366" s="13">
        <v>0.4</v>
      </c>
    </row>
    <row r="9367" spans="1:3">
      <c r="A9367">
        <v>93650</v>
      </c>
      <c r="B9367" s="13">
        <v>0.45</v>
      </c>
      <c r="C9367" s="13">
        <v>0.4</v>
      </c>
    </row>
    <row r="9368" spans="1:3">
      <c r="A9368">
        <v>93660</v>
      </c>
      <c r="B9368" s="13">
        <v>0.45</v>
      </c>
      <c r="C9368" s="13">
        <v>0.4</v>
      </c>
    </row>
    <row r="9369" spans="1:3">
      <c r="A9369">
        <v>93670</v>
      </c>
      <c r="B9369" s="13">
        <v>0.45</v>
      </c>
      <c r="C9369" s="13">
        <v>0.4</v>
      </c>
    </row>
    <row r="9370" spans="1:3">
      <c r="A9370">
        <v>93680</v>
      </c>
      <c r="B9370" s="13">
        <v>0.45</v>
      </c>
      <c r="C9370" s="13">
        <v>0.4</v>
      </c>
    </row>
    <row r="9371" spans="1:3">
      <c r="A9371">
        <v>93690</v>
      </c>
      <c r="B9371" s="13">
        <v>0.45</v>
      </c>
      <c r="C9371" s="13">
        <v>0.4</v>
      </c>
    </row>
    <row r="9372" spans="1:3">
      <c r="A9372">
        <v>93700</v>
      </c>
      <c r="B9372" s="13">
        <v>0.45</v>
      </c>
      <c r="C9372" s="13">
        <v>0.4</v>
      </c>
    </row>
    <row r="9373" spans="1:3">
      <c r="A9373">
        <v>93710</v>
      </c>
      <c r="B9373" s="13">
        <v>0.45</v>
      </c>
      <c r="C9373" s="13">
        <v>0.4</v>
      </c>
    </row>
    <row r="9374" spans="1:3">
      <c r="A9374">
        <v>93720</v>
      </c>
      <c r="B9374" s="13">
        <v>0.45</v>
      </c>
      <c r="C9374" s="13">
        <v>0.4</v>
      </c>
    </row>
    <row r="9375" spans="1:3">
      <c r="A9375">
        <v>93730</v>
      </c>
      <c r="B9375" s="13">
        <v>0.45</v>
      </c>
      <c r="C9375" s="13">
        <v>0.4</v>
      </c>
    </row>
    <row r="9376" spans="1:3">
      <c r="A9376">
        <v>93740</v>
      </c>
      <c r="B9376" s="13">
        <v>0.45</v>
      </c>
      <c r="C9376" s="13">
        <v>0.4</v>
      </c>
    </row>
    <row r="9377" spans="1:3">
      <c r="A9377">
        <v>93750</v>
      </c>
      <c r="B9377" s="13">
        <v>0.45</v>
      </c>
      <c r="C9377" s="13">
        <v>0.4</v>
      </c>
    </row>
    <row r="9378" spans="1:3">
      <c r="A9378">
        <v>93760</v>
      </c>
      <c r="B9378" s="13">
        <v>0.45</v>
      </c>
      <c r="C9378" s="13">
        <v>0.4</v>
      </c>
    </row>
    <row r="9379" spans="1:3">
      <c r="A9379">
        <v>93770</v>
      </c>
      <c r="B9379" s="13">
        <v>0.45</v>
      </c>
      <c r="C9379" s="13">
        <v>0.4</v>
      </c>
    </row>
    <row r="9380" spans="1:3">
      <c r="A9380">
        <v>93780</v>
      </c>
      <c r="B9380" s="13">
        <v>0.45</v>
      </c>
      <c r="C9380" s="13">
        <v>0.4</v>
      </c>
    </row>
    <row r="9381" spans="1:3">
      <c r="A9381">
        <v>93790</v>
      </c>
      <c r="B9381" s="13">
        <v>0.45</v>
      </c>
      <c r="C9381" s="13">
        <v>0.4</v>
      </c>
    </row>
    <row r="9382" spans="1:3">
      <c r="A9382">
        <v>93800</v>
      </c>
      <c r="B9382" s="13">
        <v>0.45</v>
      </c>
      <c r="C9382" s="13">
        <v>0.4</v>
      </c>
    </row>
    <row r="9383" spans="1:3">
      <c r="A9383">
        <v>93810</v>
      </c>
      <c r="B9383" s="13">
        <v>0.45</v>
      </c>
      <c r="C9383" s="13">
        <v>0.4</v>
      </c>
    </row>
    <row r="9384" spans="1:3">
      <c r="A9384">
        <v>93820</v>
      </c>
      <c r="B9384" s="13">
        <v>0.45</v>
      </c>
      <c r="C9384" s="13">
        <v>0.4</v>
      </c>
    </row>
    <row r="9385" spans="1:3">
      <c r="A9385">
        <v>93830</v>
      </c>
      <c r="B9385" s="13">
        <v>0.45</v>
      </c>
      <c r="C9385" s="13">
        <v>0.4</v>
      </c>
    </row>
    <row r="9386" spans="1:3">
      <c r="A9386">
        <v>93840</v>
      </c>
      <c r="B9386" s="13">
        <v>0.45</v>
      </c>
      <c r="C9386" s="13">
        <v>0.4</v>
      </c>
    </row>
    <row r="9387" spans="1:3">
      <c r="A9387">
        <v>93850</v>
      </c>
      <c r="B9387" s="13">
        <v>0.45</v>
      </c>
      <c r="C9387" s="13">
        <v>0.4</v>
      </c>
    </row>
    <row r="9388" spans="1:3">
      <c r="A9388">
        <v>93860</v>
      </c>
      <c r="B9388" s="13">
        <v>0.45</v>
      </c>
      <c r="C9388" s="13">
        <v>0.4</v>
      </c>
    </row>
    <row r="9389" spans="1:3">
      <c r="A9389">
        <v>93870</v>
      </c>
      <c r="B9389" s="13">
        <v>0.45</v>
      </c>
      <c r="C9389" s="13">
        <v>0.4</v>
      </c>
    </row>
    <row r="9390" spans="1:3">
      <c r="A9390">
        <v>93880</v>
      </c>
      <c r="B9390" s="13">
        <v>0.45</v>
      </c>
      <c r="C9390" s="13">
        <v>0.4</v>
      </c>
    </row>
    <row r="9391" spans="1:3">
      <c r="A9391">
        <v>93890</v>
      </c>
      <c r="B9391" s="13">
        <v>0.45</v>
      </c>
      <c r="C9391" s="13">
        <v>0.4</v>
      </c>
    </row>
    <row r="9392" spans="1:3">
      <c r="A9392">
        <v>93900</v>
      </c>
      <c r="B9392" s="13">
        <v>0.45</v>
      </c>
      <c r="C9392" s="13">
        <v>0.4</v>
      </c>
    </row>
    <row r="9393" spans="1:3">
      <c r="A9393">
        <v>93910</v>
      </c>
      <c r="B9393" s="13">
        <v>0.45</v>
      </c>
      <c r="C9393" s="13">
        <v>0.4</v>
      </c>
    </row>
    <row r="9394" spans="1:3">
      <c r="A9394">
        <v>93920</v>
      </c>
      <c r="B9394" s="13">
        <v>0.45</v>
      </c>
      <c r="C9394" s="13">
        <v>0.4</v>
      </c>
    </row>
    <row r="9395" spans="1:3">
      <c r="A9395">
        <v>93930</v>
      </c>
      <c r="B9395" s="13">
        <v>0.45</v>
      </c>
      <c r="C9395" s="13">
        <v>0.4</v>
      </c>
    </row>
    <row r="9396" spans="1:3">
      <c r="A9396">
        <v>93940</v>
      </c>
      <c r="B9396" s="13">
        <v>0.45</v>
      </c>
      <c r="C9396" s="13">
        <v>0.4</v>
      </c>
    </row>
    <row r="9397" spans="1:3">
      <c r="A9397">
        <v>93950</v>
      </c>
      <c r="B9397" s="13">
        <v>0.45</v>
      </c>
      <c r="C9397" s="13">
        <v>0.4</v>
      </c>
    </row>
    <row r="9398" spans="1:3">
      <c r="A9398">
        <v>93960</v>
      </c>
      <c r="B9398" s="13">
        <v>0.45</v>
      </c>
      <c r="C9398" s="13">
        <v>0.4</v>
      </c>
    </row>
    <row r="9399" spans="1:3">
      <c r="A9399">
        <v>93970</v>
      </c>
      <c r="B9399" s="13">
        <v>0.45</v>
      </c>
      <c r="C9399" s="13">
        <v>0.4</v>
      </c>
    </row>
    <row r="9400" spans="1:3">
      <c r="A9400">
        <v>93980</v>
      </c>
      <c r="B9400" s="13">
        <v>0.45</v>
      </c>
      <c r="C9400" s="13">
        <v>0.4</v>
      </c>
    </row>
    <row r="9401" spans="1:3">
      <c r="A9401">
        <v>93990</v>
      </c>
      <c r="B9401" s="13">
        <v>0.45</v>
      </c>
      <c r="C9401" s="13">
        <v>0.4</v>
      </c>
    </row>
    <row r="9402" spans="1:3">
      <c r="A9402">
        <v>94000</v>
      </c>
      <c r="B9402" s="13">
        <v>0.45</v>
      </c>
      <c r="C9402" s="13">
        <v>0.4</v>
      </c>
    </row>
    <row r="9403" spans="1:3">
      <c r="A9403">
        <v>94010</v>
      </c>
      <c r="B9403" s="13">
        <v>0.45</v>
      </c>
      <c r="C9403" s="13">
        <v>0.4</v>
      </c>
    </row>
    <row r="9404" spans="1:3">
      <c r="A9404">
        <v>94020</v>
      </c>
      <c r="B9404" s="13">
        <v>0.45</v>
      </c>
      <c r="C9404" s="13">
        <v>0.4</v>
      </c>
    </row>
    <row r="9405" spans="1:3">
      <c r="A9405">
        <v>94030</v>
      </c>
      <c r="B9405" s="13">
        <v>0.45</v>
      </c>
      <c r="C9405" s="13">
        <v>0.4</v>
      </c>
    </row>
    <row r="9406" spans="1:3">
      <c r="A9406">
        <v>94040</v>
      </c>
      <c r="B9406" s="13">
        <v>0.45</v>
      </c>
      <c r="C9406" s="13">
        <v>0.4</v>
      </c>
    </row>
    <row r="9407" spans="1:3">
      <c r="A9407">
        <v>94050</v>
      </c>
      <c r="B9407" s="13">
        <v>0.45</v>
      </c>
      <c r="C9407" s="13">
        <v>0.4</v>
      </c>
    </row>
    <row r="9408" spans="1:3">
      <c r="A9408">
        <v>94060</v>
      </c>
      <c r="B9408" s="13">
        <v>0.45</v>
      </c>
      <c r="C9408" s="13">
        <v>0.4</v>
      </c>
    </row>
    <row r="9409" spans="1:3">
      <c r="A9409">
        <v>94070</v>
      </c>
      <c r="B9409" s="13">
        <v>0.45</v>
      </c>
      <c r="C9409" s="13">
        <v>0.4</v>
      </c>
    </row>
    <row r="9410" spans="1:3">
      <c r="A9410">
        <v>94080</v>
      </c>
      <c r="B9410" s="13">
        <v>0.45</v>
      </c>
      <c r="C9410" s="13">
        <v>0.4</v>
      </c>
    </row>
    <row r="9411" spans="1:3">
      <c r="A9411">
        <v>94090</v>
      </c>
      <c r="B9411" s="13">
        <v>0.45</v>
      </c>
      <c r="C9411" s="13">
        <v>0.4</v>
      </c>
    </row>
    <row r="9412" spans="1:3">
      <c r="A9412">
        <v>94100</v>
      </c>
      <c r="B9412" s="13">
        <v>0.45</v>
      </c>
      <c r="C9412" s="13">
        <v>0.4</v>
      </c>
    </row>
    <row r="9413" spans="1:3">
      <c r="A9413">
        <v>94110</v>
      </c>
      <c r="B9413" s="13">
        <v>0.45</v>
      </c>
      <c r="C9413" s="13">
        <v>0.4</v>
      </c>
    </row>
    <row r="9414" spans="1:3">
      <c r="A9414">
        <v>94120</v>
      </c>
      <c r="B9414" s="13">
        <v>0.45</v>
      </c>
      <c r="C9414" s="13">
        <v>0.4</v>
      </c>
    </row>
    <row r="9415" spans="1:3">
      <c r="A9415">
        <v>94130</v>
      </c>
      <c r="B9415" s="13">
        <v>0.45</v>
      </c>
      <c r="C9415" s="13">
        <v>0.4</v>
      </c>
    </row>
    <row r="9416" spans="1:3">
      <c r="A9416">
        <v>94140</v>
      </c>
      <c r="B9416" s="13">
        <v>0.45</v>
      </c>
      <c r="C9416" s="13">
        <v>0.4</v>
      </c>
    </row>
    <row r="9417" spans="1:3">
      <c r="A9417">
        <v>94150</v>
      </c>
      <c r="B9417" s="13">
        <v>0.45</v>
      </c>
      <c r="C9417" s="13">
        <v>0.4</v>
      </c>
    </row>
    <row r="9418" spans="1:3">
      <c r="A9418">
        <v>94160</v>
      </c>
      <c r="B9418" s="13">
        <v>0.45</v>
      </c>
      <c r="C9418" s="13">
        <v>0.4</v>
      </c>
    </row>
    <row r="9419" spans="1:3">
      <c r="A9419">
        <v>94170</v>
      </c>
      <c r="B9419" s="13">
        <v>0.45</v>
      </c>
      <c r="C9419" s="13">
        <v>0.4</v>
      </c>
    </row>
    <row r="9420" spans="1:3">
      <c r="A9420">
        <v>94180</v>
      </c>
      <c r="B9420" s="13">
        <v>0.45</v>
      </c>
      <c r="C9420" s="13">
        <v>0.4</v>
      </c>
    </row>
    <row r="9421" spans="1:3">
      <c r="A9421">
        <v>94190</v>
      </c>
      <c r="B9421" s="13">
        <v>0.45</v>
      </c>
      <c r="C9421" s="13">
        <v>0.4</v>
      </c>
    </row>
    <row r="9422" spans="1:3">
      <c r="A9422">
        <v>94200</v>
      </c>
      <c r="B9422" s="13">
        <v>0.45</v>
      </c>
      <c r="C9422" s="13">
        <v>0.4</v>
      </c>
    </row>
    <row r="9423" spans="1:3">
      <c r="A9423">
        <v>94210</v>
      </c>
      <c r="B9423" s="13">
        <v>0.45</v>
      </c>
      <c r="C9423" s="13">
        <v>0.4</v>
      </c>
    </row>
    <row r="9424" spans="1:3">
      <c r="A9424">
        <v>94220</v>
      </c>
      <c r="B9424" s="13">
        <v>0.45</v>
      </c>
      <c r="C9424" s="13">
        <v>0.4</v>
      </c>
    </row>
    <row r="9425" spans="1:3">
      <c r="A9425">
        <v>94230</v>
      </c>
      <c r="B9425" s="13">
        <v>0.45</v>
      </c>
      <c r="C9425" s="13">
        <v>0.4</v>
      </c>
    </row>
    <row r="9426" spans="1:3">
      <c r="A9426">
        <v>94240</v>
      </c>
      <c r="B9426" s="13">
        <v>0.45</v>
      </c>
      <c r="C9426" s="13">
        <v>0.4</v>
      </c>
    </row>
    <row r="9427" spans="1:3">
      <c r="A9427">
        <v>94250</v>
      </c>
      <c r="B9427" s="13">
        <v>0.45</v>
      </c>
      <c r="C9427" s="13">
        <v>0.4</v>
      </c>
    </row>
    <row r="9428" spans="1:3">
      <c r="A9428">
        <v>94260</v>
      </c>
      <c r="B9428" s="13">
        <v>0.45</v>
      </c>
      <c r="C9428" s="13">
        <v>0.4</v>
      </c>
    </row>
    <row r="9429" spans="1:3">
      <c r="A9429">
        <v>94270</v>
      </c>
      <c r="B9429" s="13">
        <v>0.45</v>
      </c>
      <c r="C9429" s="13">
        <v>0.4</v>
      </c>
    </row>
    <row r="9430" spans="1:3">
      <c r="A9430">
        <v>94280</v>
      </c>
      <c r="B9430" s="13">
        <v>0.45</v>
      </c>
      <c r="C9430" s="13">
        <v>0.4</v>
      </c>
    </row>
    <row r="9431" spans="1:3">
      <c r="A9431">
        <v>94290</v>
      </c>
      <c r="B9431" s="13">
        <v>0.45</v>
      </c>
      <c r="C9431" s="13">
        <v>0.4</v>
      </c>
    </row>
    <row r="9432" spans="1:3">
      <c r="A9432">
        <v>94300</v>
      </c>
      <c r="B9432" s="13">
        <v>0.45</v>
      </c>
      <c r="C9432" s="13">
        <v>0.4</v>
      </c>
    </row>
    <row r="9433" spans="1:3">
      <c r="A9433">
        <v>94310</v>
      </c>
      <c r="B9433" s="13">
        <v>0.45</v>
      </c>
      <c r="C9433" s="13">
        <v>0.4</v>
      </c>
    </row>
    <row r="9434" spans="1:3">
      <c r="A9434">
        <v>94320</v>
      </c>
      <c r="B9434" s="13">
        <v>0.45</v>
      </c>
      <c r="C9434" s="13">
        <v>0.4</v>
      </c>
    </row>
    <row r="9435" spans="1:3">
      <c r="A9435">
        <v>94330</v>
      </c>
      <c r="B9435" s="13">
        <v>0.45</v>
      </c>
      <c r="C9435" s="13">
        <v>0.4</v>
      </c>
    </row>
    <row r="9436" spans="1:3">
      <c r="A9436">
        <v>94340</v>
      </c>
      <c r="B9436" s="13">
        <v>0.45</v>
      </c>
      <c r="C9436" s="13">
        <v>0.4</v>
      </c>
    </row>
    <row r="9437" spans="1:3">
      <c r="A9437">
        <v>94350</v>
      </c>
      <c r="B9437" s="13">
        <v>0.45</v>
      </c>
      <c r="C9437" s="13">
        <v>0.4</v>
      </c>
    </row>
    <row r="9438" spans="1:3">
      <c r="A9438">
        <v>94360</v>
      </c>
      <c r="B9438" s="13">
        <v>0.45</v>
      </c>
      <c r="C9438" s="13">
        <v>0.4</v>
      </c>
    </row>
    <row r="9439" spans="1:3">
      <c r="A9439">
        <v>94370</v>
      </c>
      <c r="B9439" s="13">
        <v>0.45</v>
      </c>
      <c r="C9439" s="13">
        <v>0.4</v>
      </c>
    </row>
    <row r="9440" spans="1:3">
      <c r="A9440">
        <v>94380</v>
      </c>
      <c r="B9440" s="13">
        <v>0.45</v>
      </c>
      <c r="C9440" s="13">
        <v>0.4</v>
      </c>
    </row>
    <row r="9441" spans="1:3">
      <c r="A9441">
        <v>94390</v>
      </c>
      <c r="B9441" s="13">
        <v>0.45</v>
      </c>
      <c r="C9441" s="13">
        <v>0.4</v>
      </c>
    </row>
    <row r="9442" spans="1:3">
      <c r="A9442">
        <v>94400</v>
      </c>
      <c r="B9442" s="13">
        <v>0.45</v>
      </c>
      <c r="C9442" s="13">
        <v>0.4</v>
      </c>
    </row>
    <row r="9443" spans="1:3">
      <c r="A9443">
        <v>94410</v>
      </c>
      <c r="B9443" s="13">
        <v>0.45</v>
      </c>
      <c r="C9443" s="13">
        <v>0.4</v>
      </c>
    </row>
    <row r="9444" spans="1:3">
      <c r="A9444">
        <v>94420</v>
      </c>
      <c r="B9444" s="13">
        <v>0.45</v>
      </c>
      <c r="C9444" s="13">
        <v>0.4</v>
      </c>
    </row>
    <row r="9445" spans="1:3">
      <c r="A9445">
        <v>94430</v>
      </c>
      <c r="B9445" s="13">
        <v>0.45</v>
      </c>
      <c r="C9445" s="13">
        <v>0.4</v>
      </c>
    </row>
    <row r="9446" spans="1:3">
      <c r="A9446">
        <v>94440</v>
      </c>
      <c r="B9446" s="13">
        <v>0.45</v>
      </c>
      <c r="C9446" s="13">
        <v>0.4</v>
      </c>
    </row>
    <row r="9447" spans="1:3">
      <c r="A9447">
        <v>94450</v>
      </c>
      <c r="B9447" s="13">
        <v>0.45</v>
      </c>
      <c r="C9447" s="13">
        <v>0.4</v>
      </c>
    </row>
    <row r="9448" spans="1:3">
      <c r="A9448">
        <v>94460</v>
      </c>
      <c r="B9448" s="13">
        <v>0.45</v>
      </c>
      <c r="C9448" s="13">
        <v>0.4</v>
      </c>
    </row>
    <row r="9449" spans="1:3">
      <c r="A9449">
        <v>94470</v>
      </c>
      <c r="B9449" s="13">
        <v>0.45</v>
      </c>
      <c r="C9449" s="13">
        <v>0.4</v>
      </c>
    </row>
    <row r="9450" spans="1:3">
      <c r="A9450">
        <v>94480</v>
      </c>
      <c r="B9450" s="13">
        <v>0.45</v>
      </c>
      <c r="C9450" s="13">
        <v>0.4</v>
      </c>
    </row>
    <row r="9451" spans="1:3">
      <c r="A9451">
        <v>94490</v>
      </c>
      <c r="B9451" s="13">
        <v>0.45</v>
      </c>
      <c r="C9451" s="13">
        <v>0.4</v>
      </c>
    </row>
    <row r="9452" spans="1:3">
      <c r="A9452">
        <v>94500</v>
      </c>
      <c r="B9452" s="13">
        <v>0.45</v>
      </c>
      <c r="C9452" s="13">
        <v>0.4</v>
      </c>
    </row>
    <row r="9453" spans="1:3">
      <c r="A9453">
        <v>94510</v>
      </c>
      <c r="B9453" s="13">
        <v>0.45</v>
      </c>
      <c r="C9453" s="13">
        <v>0.4</v>
      </c>
    </row>
    <row r="9454" spans="1:3">
      <c r="A9454">
        <v>94520</v>
      </c>
      <c r="B9454" s="13">
        <v>0.45</v>
      </c>
      <c r="C9454" s="13">
        <v>0.4</v>
      </c>
    </row>
    <row r="9455" spans="1:3">
      <c r="A9455">
        <v>94530</v>
      </c>
      <c r="B9455" s="13">
        <v>0.45</v>
      </c>
      <c r="C9455" s="13">
        <v>0.4</v>
      </c>
    </row>
    <row r="9456" spans="1:3">
      <c r="A9456">
        <v>94540</v>
      </c>
      <c r="B9456" s="13">
        <v>0.45</v>
      </c>
      <c r="C9456" s="13">
        <v>0.4</v>
      </c>
    </row>
    <row r="9457" spans="1:3">
      <c r="A9457">
        <v>94550</v>
      </c>
      <c r="B9457" s="13">
        <v>0.45</v>
      </c>
      <c r="C9457" s="13">
        <v>0.4</v>
      </c>
    </row>
    <row r="9458" spans="1:3">
      <c r="A9458">
        <v>94560</v>
      </c>
      <c r="B9458" s="13">
        <v>0.45</v>
      </c>
      <c r="C9458" s="13">
        <v>0.4</v>
      </c>
    </row>
    <row r="9459" spans="1:3">
      <c r="A9459">
        <v>94570</v>
      </c>
      <c r="B9459" s="13">
        <v>0.45</v>
      </c>
      <c r="C9459" s="13">
        <v>0.4</v>
      </c>
    </row>
    <row r="9460" spans="1:3">
      <c r="A9460">
        <v>94580</v>
      </c>
      <c r="B9460" s="13">
        <v>0.45</v>
      </c>
      <c r="C9460" s="13">
        <v>0.4</v>
      </c>
    </row>
    <row r="9461" spans="1:3">
      <c r="A9461">
        <v>94590</v>
      </c>
      <c r="B9461" s="13">
        <v>0.45</v>
      </c>
      <c r="C9461" s="13">
        <v>0.4</v>
      </c>
    </row>
    <row r="9462" spans="1:3">
      <c r="A9462">
        <v>94600</v>
      </c>
      <c r="B9462" s="13">
        <v>0.45</v>
      </c>
      <c r="C9462" s="13">
        <v>0.4</v>
      </c>
    </row>
    <row r="9463" spans="1:3">
      <c r="A9463">
        <v>94610</v>
      </c>
      <c r="B9463" s="13">
        <v>0.45</v>
      </c>
      <c r="C9463" s="13">
        <v>0.4</v>
      </c>
    </row>
    <row r="9464" spans="1:3">
      <c r="A9464">
        <v>94620</v>
      </c>
      <c r="B9464" s="13">
        <v>0.45</v>
      </c>
      <c r="C9464" s="13">
        <v>0.4</v>
      </c>
    </row>
    <row r="9465" spans="1:3">
      <c r="A9465">
        <v>94630</v>
      </c>
      <c r="B9465" s="13">
        <v>0.45</v>
      </c>
      <c r="C9465" s="13">
        <v>0.4</v>
      </c>
    </row>
    <row r="9466" spans="1:3">
      <c r="A9466">
        <v>94640</v>
      </c>
      <c r="B9466" s="13">
        <v>0.45</v>
      </c>
      <c r="C9466" s="13">
        <v>0.4</v>
      </c>
    </row>
    <row r="9467" spans="1:3">
      <c r="A9467">
        <v>94650</v>
      </c>
      <c r="B9467" s="13">
        <v>0.45</v>
      </c>
      <c r="C9467" s="13">
        <v>0.4</v>
      </c>
    </row>
    <row r="9468" spans="1:3">
      <c r="A9468">
        <v>94660</v>
      </c>
      <c r="B9468" s="13">
        <v>0.45</v>
      </c>
      <c r="C9468" s="13">
        <v>0.4</v>
      </c>
    </row>
    <row r="9469" spans="1:3">
      <c r="A9469">
        <v>94670</v>
      </c>
      <c r="B9469" s="13">
        <v>0.45</v>
      </c>
      <c r="C9469" s="13">
        <v>0.4</v>
      </c>
    </row>
    <row r="9470" spans="1:3">
      <c r="A9470">
        <v>94680</v>
      </c>
      <c r="B9470" s="13">
        <v>0.45</v>
      </c>
      <c r="C9470" s="13">
        <v>0.4</v>
      </c>
    </row>
    <row r="9471" spans="1:3">
      <c r="A9471">
        <v>94690</v>
      </c>
      <c r="B9471" s="13">
        <v>0.45</v>
      </c>
      <c r="C9471" s="13">
        <v>0.4</v>
      </c>
    </row>
    <row r="9472" spans="1:3">
      <c r="A9472">
        <v>94700</v>
      </c>
      <c r="B9472" s="13">
        <v>0.45</v>
      </c>
      <c r="C9472" s="13">
        <v>0.4</v>
      </c>
    </row>
    <row r="9473" spans="1:3">
      <c r="A9473">
        <v>94710</v>
      </c>
      <c r="B9473" s="13">
        <v>0.45</v>
      </c>
      <c r="C9473" s="13">
        <v>0.4</v>
      </c>
    </row>
    <row r="9474" spans="1:3">
      <c r="A9474">
        <v>94720</v>
      </c>
      <c r="B9474" s="13">
        <v>0.45</v>
      </c>
      <c r="C9474" s="13">
        <v>0.4</v>
      </c>
    </row>
    <row r="9475" spans="1:3">
      <c r="A9475">
        <v>94730</v>
      </c>
      <c r="B9475" s="13">
        <v>0.45</v>
      </c>
      <c r="C9475" s="13">
        <v>0.4</v>
      </c>
    </row>
    <row r="9476" spans="1:3">
      <c r="A9476">
        <v>94740</v>
      </c>
      <c r="B9476" s="13">
        <v>0.45</v>
      </c>
      <c r="C9476" s="13">
        <v>0.4</v>
      </c>
    </row>
    <row r="9477" spans="1:3">
      <c r="A9477">
        <v>94750</v>
      </c>
      <c r="B9477" s="13">
        <v>0.45</v>
      </c>
      <c r="C9477" s="13">
        <v>0.4</v>
      </c>
    </row>
    <row r="9478" spans="1:3">
      <c r="A9478">
        <v>94760</v>
      </c>
      <c r="B9478" s="13">
        <v>0.45</v>
      </c>
      <c r="C9478" s="13">
        <v>0.4</v>
      </c>
    </row>
    <row r="9479" spans="1:3">
      <c r="A9479">
        <v>94770</v>
      </c>
      <c r="B9479" s="13">
        <v>0.45</v>
      </c>
      <c r="C9479" s="13">
        <v>0.4</v>
      </c>
    </row>
    <row r="9480" spans="1:3">
      <c r="A9480">
        <v>94780</v>
      </c>
      <c r="B9480" s="13">
        <v>0.45</v>
      </c>
      <c r="C9480" s="13">
        <v>0.4</v>
      </c>
    </row>
    <row r="9481" spans="1:3">
      <c r="A9481">
        <v>94790</v>
      </c>
      <c r="B9481" s="13">
        <v>0.45</v>
      </c>
      <c r="C9481" s="13">
        <v>0.4</v>
      </c>
    </row>
    <row r="9482" spans="1:3">
      <c r="A9482">
        <v>94800</v>
      </c>
      <c r="B9482" s="13">
        <v>0.45</v>
      </c>
      <c r="C9482" s="13">
        <v>0.4</v>
      </c>
    </row>
    <row r="9483" spans="1:3">
      <c r="A9483">
        <v>94810</v>
      </c>
      <c r="B9483" s="13">
        <v>0.45</v>
      </c>
      <c r="C9483" s="13">
        <v>0.4</v>
      </c>
    </row>
    <row r="9484" spans="1:3">
      <c r="A9484">
        <v>94820</v>
      </c>
      <c r="B9484" s="13">
        <v>0.45</v>
      </c>
      <c r="C9484" s="13">
        <v>0.4</v>
      </c>
    </row>
    <row r="9485" spans="1:3">
      <c r="A9485">
        <v>94830</v>
      </c>
      <c r="B9485" s="13">
        <v>0.45</v>
      </c>
      <c r="C9485" s="13">
        <v>0.4</v>
      </c>
    </row>
    <row r="9486" spans="1:3">
      <c r="A9486">
        <v>94840</v>
      </c>
      <c r="B9486" s="13">
        <v>0.45</v>
      </c>
      <c r="C9486" s="13">
        <v>0.4</v>
      </c>
    </row>
    <row r="9487" spans="1:3">
      <c r="A9487">
        <v>94850</v>
      </c>
      <c r="B9487" s="13">
        <v>0.45</v>
      </c>
      <c r="C9487" s="13">
        <v>0.4</v>
      </c>
    </row>
    <row r="9488" spans="1:3">
      <c r="A9488">
        <v>94860</v>
      </c>
      <c r="B9488" s="13">
        <v>0.45</v>
      </c>
      <c r="C9488" s="13">
        <v>0.4</v>
      </c>
    </row>
    <row r="9489" spans="1:3">
      <c r="A9489">
        <v>94870</v>
      </c>
      <c r="B9489" s="13">
        <v>0.45</v>
      </c>
      <c r="C9489" s="13">
        <v>0.4</v>
      </c>
    </row>
    <row r="9490" spans="1:3">
      <c r="A9490">
        <v>94880</v>
      </c>
      <c r="B9490" s="13">
        <v>0.45</v>
      </c>
      <c r="C9490" s="13">
        <v>0.4</v>
      </c>
    </row>
    <row r="9491" spans="1:3">
      <c r="A9491">
        <v>94890</v>
      </c>
      <c r="B9491" s="13">
        <v>0.45</v>
      </c>
      <c r="C9491" s="13">
        <v>0.4</v>
      </c>
    </row>
    <row r="9492" spans="1:3">
      <c r="A9492">
        <v>94900</v>
      </c>
      <c r="B9492" s="13">
        <v>0.45</v>
      </c>
      <c r="C9492" s="13">
        <v>0.4</v>
      </c>
    </row>
    <row r="9493" spans="1:3">
      <c r="A9493">
        <v>94910</v>
      </c>
      <c r="B9493" s="13">
        <v>0.45</v>
      </c>
      <c r="C9493" s="13">
        <v>0.4</v>
      </c>
    </row>
    <row r="9494" spans="1:3">
      <c r="A9494">
        <v>94920</v>
      </c>
      <c r="B9494" s="13">
        <v>0.45</v>
      </c>
      <c r="C9494" s="13">
        <v>0.4</v>
      </c>
    </row>
    <row r="9495" spans="1:3">
      <c r="A9495">
        <v>94930</v>
      </c>
      <c r="B9495" s="13">
        <v>0.45</v>
      </c>
      <c r="C9495" s="13">
        <v>0.4</v>
      </c>
    </row>
    <row r="9496" spans="1:3">
      <c r="A9496">
        <v>94940</v>
      </c>
      <c r="B9496" s="13">
        <v>0.45</v>
      </c>
      <c r="C9496" s="13">
        <v>0.4</v>
      </c>
    </row>
    <row r="9497" spans="1:3">
      <c r="A9497">
        <v>94950</v>
      </c>
      <c r="B9497" s="13">
        <v>0.45</v>
      </c>
      <c r="C9497" s="13">
        <v>0.4</v>
      </c>
    </row>
    <row r="9498" spans="1:3">
      <c r="A9498">
        <v>94960</v>
      </c>
      <c r="B9498" s="13">
        <v>0.45</v>
      </c>
      <c r="C9498" s="13">
        <v>0.4</v>
      </c>
    </row>
    <row r="9499" spans="1:3">
      <c r="A9499">
        <v>94970</v>
      </c>
      <c r="B9499" s="13">
        <v>0.45</v>
      </c>
      <c r="C9499" s="13">
        <v>0.4</v>
      </c>
    </row>
    <row r="9500" spans="1:3">
      <c r="A9500">
        <v>94980</v>
      </c>
      <c r="B9500" s="13">
        <v>0.45</v>
      </c>
      <c r="C9500" s="13">
        <v>0.4</v>
      </c>
    </row>
    <row r="9501" spans="1:3">
      <c r="A9501">
        <v>94990</v>
      </c>
      <c r="B9501" s="13">
        <v>0.45</v>
      </c>
      <c r="C9501" s="13">
        <v>0.4</v>
      </c>
    </row>
    <row r="9502" spans="1:3">
      <c r="A9502">
        <v>95000</v>
      </c>
      <c r="B9502" s="13">
        <v>0.45</v>
      </c>
      <c r="C9502" s="13">
        <v>0.4</v>
      </c>
    </row>
    <row r="9503" spans="1:3">
      <c r="A9503">
        <v>95010</v>
      </c>
      <c r="B9503" s="13">
        <v>0.45</v>
      </c>
      <c r="C9503" s="13">
        <v>0.4</v>
      </c>
    </row>
    <row r="9504" spans="1:3">
      <c r="A9504">
        <v>95020</v>
      </c>
      <c r="B9504" s="13">
        <v>0.45</v>
      </c>
      <c r="C9504" s="13">
        <v>0.4</v>
      </c>
    </row>
    <row r="9505" spans="1:3">
      <c r="A9505">
        <v>95030</v>
      </c>
      <c r="B9505" s="13">
        <v>0.45</v>
      </c>
      <c r="C9505" s="13">
        <v>0.4</v>
      </c>
    </row>
    <row r="9506" spans="1:3">
      <c r="A9506">
        <v>95040</v>
      </c>
      <c r="B9506" s="13">
        <v>0.45</v>
      </c>
      <c r="C9506" s="13">
        <v>0.4</v>
      </c>
    </row>
    <row r="9507" spans="1:3">
      <c r="A9507">
        <v>95050</v>
      </c>
      <c r="B9507" s="13">
        <v>0.45</v>
      </c>
      <c r="C9507" s="13">
        <v>0.4</v>
      </c>
    </row>
    <row r="9508" spans="1:3">
      <c r="A9508">
        <v>95060</v>
      </c>
      <c r="B9508" s="13">
        <v>0.45</v>
      </c>
      <c r="C9508" s="13">
        <v>0.4</v>
      </c>
    </row>
    <row r="9509" spans="1:3">
      <c r="A9509">
        <v>95070</v>
      </c>
      <c r="B9509" s="13">
        <v>0.45</v>
      </c>
      <c r="C9509" s="13">
        <v>0.4</v>
      </c>
    </row>
    <row r="9510" spans="1:3">
      <c r="A9510">
        <v>95080</v>
      </c>
      <c r="B9510" s="13">
        <v>0.45</v>
      </c>
      <c r="C9510" s="13">
        <v>0.4</v>
      </c>
    </row>
    <row r="9511" spans="1:3">
      <c r="A9511">
        <v>95090</v>
      </c>
      <c r="B9511" s="13">
        <v>0.45</v>
      </c>
      <c r="C9511" s="13">
        <v>0.4</v>
      </c>
    </row>
    <row r="9512" spans="1:3">
      <c r="A9512">
        <v>95100</v>
      </c>
      <c r="B9512" s="13">
        <v>0.45</v>
      </c>
      <c r="C9512" s="13">
        <v>0.4</v>
      </c>
    </row>
    <row r="9513" spans="1:3">
      <c r="A9513">
        <v>95110</v>
      </c>
      <c r="B9513" s="13">
        <v>0.45</v>
      </c>
      <c r="C9513" s="13">
        <v>0.4</v>
      </c>
    </row>
    <row r="9514" spans="1:3">
      <c r="A9514">
        <v>95120</v>
      </c>
      <c r="B9514" s="13">
        <v>0.45</v>
      </c>
      <c r="C9514" s="13">
        <v>0.4</v>
      </c>
    </row>
    <row r="9515" spans="1:3">
      <c r="A9515">
        <v>95130</v>
      </c>
      <c r="B9515" s="13">
        <v>0.45</v>
      </c>
      <c r="C9515" s="13">
        <v>0.4</v>
      </c>
    </row>
    <row r="9516" spans="1:3">
      <c r="A9516">
        <v>95140</v>
      </c>
      <c r="B9516" s="13">
        <v>0.45</v>
      </c>
      <c r="C9516" s="13">
        <v>0.4</v>
      </c>
    </row>
    <row r="9517" spans="1:3">
      <c r="A9517">
        <v>95150</v>
      </c>
      <c r="B9517" s="13">
        <v>0.45</v>
      </c>
      <c r="C9517" s="13">
        <v>0.4</v>
      </c>
    </row>
    <row r="9518" spans="1:3">
      <c r="A9518">
        <v>95160</v>
      </c>
      <c r="B9518" s="13">
        <v>0.45</v>
      </c>
      <c r="C9518" s="13">
        <v>0.4</v>
      </c>
    </row>
    <row r="9519" spans="1:3">
      <c r="A9519">
        <v>95170</v>
      </c>
      <c r="B9519" s="13">
        <v>0.45</v>
      </c>
      <c r="C9519" s="13">
        <v>0.4</v>
      </c>
    </row>
    <row r="9520" spans="1:3">
      <c r="A9520">
        <v>95180</v>
      </c>
      <c r="B9520" s="13">
        <v>0.45</v>
      </c>
      <c r="C9520" s="13">
        <v>0.4</v>
      </c>
    </row>
    <row r="9521" spans="1:3">
      <c r="A9521">
        <v>95190</v>
      </c>
      <c r="B9521" s="13">
        <v>0.45</v>
      </c>
      <c r="C9521" s="13">
        <v>0.4</v>
      </c>
    </row>
    <row r="9522" spans="1:3">
      <c r="A9522">
        <v>95200</v>
      </c>
      <c r="B9522" s="13">
        <v>0.45</v>
      </c>
      <c r="C9522" s="13">
        <v>0.4</v>
      </c>
    </row>
    <row r="9523" spans="1:3">
      <c r="A9523">
        <v>95210</v>
      </c>
      <c r="B9523" s="13">
        <v>0.45</v>
      </c>
      <c r="C9523" s="13">
        <v>0.4</v>
      </c>
    </row>
    <row r="9524" spans="1:3">
      <c r="A9524">
        <v>95220</v>
      </c>
      <c r="B9524" s="13">
        <v>0.45</v>
      </c>
      <c r="C9524" s="13">
        <v>0.4</v>
      </c>
    </row>
    <row r="9525" spans="1:3">
      <c r="A9525">
        <v>95230</v>
      </c>
      <c r="B9525" s="13">
        <v>0.45</v>
      </c>
      <c r="C9525" s="13">
        <v>0.4</v>
      </c>
    </row>
    <row r="9526" spans="1:3">
      <c r="A9526">
        <v>95240</v>
      </c>
      <c r="B9526" s="13">
        <v>0.45</v>
      </c>
      <c r="C9526" s="13">
        <v>0.4</v>
      </c>
    </row>
    <row r="9527" spans="1:3">
      <c r="A9527">
        <v>95250</v>
      </c>
      <c r="B9527" s="13">
        <v>0.45</v>
      </c>
      <c r="C9527" s="13">
        <v>0.4</v>
      </c>
    </row>
    <row r="9528" spans="1:3">
      <c r="A9528">
        <v>95260</v>
      </c>
      <c r="B9528" s="13">
        <v>0.45</v>
      </c>
      <c r="C9528" s="13">
        <v>0.4</v>
      </c>
    </row>
    <row r="9529" spans="1:3">
      <c r="A9529">
        <v>95270</v>
      </c>
      <c r="B9529" s="13">
        <v>0.45</v>
      </c>
      <c r="C9529" s="13">
        <v>0.4</v>
      </c>
    </row>
    <row r="9530" spans="1:3">
      <c r="A9530">
        <v>95280</v>
      </c>
      <c r="B9530" s="13">
        <v>0.45</v>
      </c>
      <c r="C9530" s="13">
        <v>0.4</v>
      </c>
    </row>
    <row r="9531" spans="1:3">
      <c r="A9531">
        <v>95290</v>
      </c>
      <c r="B9531" s="13">
        <v>0.45</v>
      </c>
      <c r="C9531" s="13">
        <v>0.4</v>
      </c>
    </row>
    <row r="9532" spans="1:3">
      <c r="A9532">
        <v>95300</v>
      </c>
      <c r="B9532" s="13">
        <v>0.45</v>
      </c>
      <c r="C9532" s="13">
        <v>0.4</v>
      </c>
    </row>
    <row r="9533" spans="1:3">
      <c r="A9533">
        <v>95310</v>
      </c>
      <c r="B9533" s="13">
        <v>0.45</v>
      </c>
      <c r="C9533" s="13">
        <v>0.4</v>
      </c>
    </row>
    <row r="9534" spans="1:3">
      <c r="A9534">
        <v>95320</v>
      </c>
      <c r="B9534" s="13">
        <v>0.45</v>
      </c>
      <c r="C9534" s="13">
        <v>0.4</v>
      </c>
    </row>
    <row r="9535" spans="1:3">
      <c r="A9535">
        <v>95330</v>
      </c>
      <c r="B9535" s="13">
        <v>0.45</v>
      </c>
      <c r="C9535" s="13">
        <v>0.4</v>
      </c>
    </row>
    <row r="9536" spans="1:3">
      <c r="A9536">
        <v>95340</v>
      </c>
      <c r="B9536" s="13">
        <v>0.45</v>
      </c>
      <c r="C9536" s="13">
        <v>0.4</v>
      </c>
    </row>
    <row r="9537" spans="1:3">
      <c r="A9537">
        <v>95350</v>
      </c>
      <c r="B9537" s="13">
        <v>0.45</v>
      </c>
      <c r="C9537" s="13">
        <v>0.4</v>
      </c>
    </row>
    <row r="9538" spans="1:3">
      <c r="A9538">
        <v>95360</v>
      </c>
      <c r="B9538" s="13">
        <v>0.45</v>
      </c>
      <c r="C9538" s="13">
        <v>0.4</v>
      </c>
    </row>
    <row r="9539" spans="1:3">
      <c r="A9539">
        <v>95370</v>
      </c>
      <c r="B9539" s="13">
        <v>0.45</v>
      </c>
      <c r="C9539" s="13">
        <v>0.4</v>
      </c>
    </row>
    <row r="9540" spans="1:3">
      <c r="A9540">
        <v>95380</v>
      </c>
      <c r="B9540" s="13">
        <v>0.45</v>
      </c>
      <c r="C9540" s="13">
        <v>0.4</v>
      </c>
    </row>
    <row r="9541" spans="1:3">
      <c r="A9541">
        <v>95390</v>
      </c>
      <c r="B9541" s="13">
        <v>0.45</v>
      </c>
      <c r="C9541" s="13">
        <v>0.4</v>
      </c>
    </row>
    <row r="9542" spans="1:3">
      <c r="A9542">
        <v>95400</v>
      </c>
      <c r="B9542" s="13">
        <v>0.45</v>
      </c>
      <c r="C9542" s="13">
        <v>0.4</v>
      </c>
    </row>
    <row r="9543" spans="1:3">
      <c r="A9543">
        <v>95410</v>
      </c>
      <c r="B9543" s="13">
        <v>0.45</v>
      </c>
      <c r="C9543" s="13">
        <v>0.4</v>
      </c>
    </row>
    <row r="9544" spans="1:3">
      <c r="A9544">
        <v>95420</v>
      </c>
      <c r="B9544" s="13">
        <v>0.45</v>
      </c>
      <c r="C9544" s="13">
        <v>0.4</v>
      </c>
    </row>
    <row r="9545" spans="1:3">
      <c r="A9545">
        <v>95430</v>
      </c>
      <c r="B9545" s="13">
        <v>0.45</v>
      </c>
      <c r="C9545" s="13">
        <v>0.4</v>
      </c>
    </row>
    <row r="9546" spans="1:3">
      <c r="A9546">
        <v>95440</v>
      </c>
      <c r="B9546" s="13">
        <v>0.45</v>
      </c>
      <c r="C9546" s="13">
        <v>0.4</v>
      </c>
    </row>
    <row r="9547" spans="1:3">
      <c r="A9547">
        <v>95450</v>
      </c>
      <c r="B9547" s="13">
        <v>0.45</v>
      </c>
      <c r="C9547" s="13">
        <v>0.4</v>
      </c>
    </row>
    <row r="9548" spans="1:3">
      <c r="A9548">
        <v>95460</v>
      </c>
      <c r="B9548" s="13">
        <v>0.45</v>
      </c>
      <c r="C9548" s="13">
        <v>0.4</v>
      </c>
    </row>
    <row r="9549" spans="1:3">
      <c r="A9549">
        <v>95470</v>
      </c>
      <c r="B9549" s="13">
        <v>0.45</v>
      </c>
      <c r="C9549" s="13">
        <v>0.4</v>
      </c>
    </row>
    <row r="9550" spans="1:3">
      <c r="A9550">
        <v>95480</v>
      </c>
      <c r="B9550" s="13">
        <v>0.45</v>
      </c>
      <c r="C9550" s="13">
        <v>0.4</v>
      </c>
    </row>
    <row r="9551" spans="1:3">
      <c r="A9551">
        <v>95490</v>
      </c>
      <c r="B9551" s="13">
        <v>0.45</v>
      </c>
      <c r="C9551" s="13">
        <v>0.4</v>
      </c>
    </row>
    <row r="9552" spans="1:3">
      <c r="A9552">
        <v>95500</v>
      </c>
      <c r="B9552" s="13">
        <v>0.45</v>
      </c>
      <c r="C9552" s="13">
        <v>0.4</v>
      </c>
    </row>
    <row r="9553" spans="1:3">
      <c r="A9553">
        <v>95510</v>
      </c>
      <c r="B9553" s="13">
        <v>0.45</v>
      </c>
      <c r="C9553" s="13">
        <v>0.4</v>
      </c>
    </row>
    <row r="9554" spans="1:3">
      <c r="A9554">
        <v>95520</v>
      </c>
      <c r="B9554" s="13">
        <v>0.45</v>
      </c>
      <c r="C9554" s="13">
        <v>0.4</v>
      </c>
    </row>
    <row r="9555" spans="1:3">
      <c r="A9555">
        <v>95530</v>
      </c>
      <c r="B9555" s="13">
        <v>0.45</v>
      </c>
      <c r="C9555" s="13">
        <v>0.4</v>
      </c>
    </row>
    <row r="9556" spans="1:3">
      <c r="A9556">
        <v>95540</v>
      </c>
      <c r="B9556" s="13">
        <v>0.45</v>
      </c>
      <c r="C9556" s="13">
        <v>0.4</v>
      </c>
    </row>
    <row r="9557" spans="1:3">
      <c r="A9557">
        <v>95550</v>
      </c>
      <c r="B9557" s="13">
        <v>0.45</v>
      </c>
      <c r="C9557" s="13">
        <v>0.4</v>
      </c>
    </row>
    <row r="9558" spans="1:3">
      <c r="A9558">
        <v>95560</v>
      </c>
      <c r="B9558" s="13">
        <v>0.45</v>
      </c>
      <c r="C9558" s="13">
        <v>0.4</v>
      </c>
    </row>
    <row r="9559" spans="1:3">
      <c r="A9559">
        <v>95570</v>
      </c>
      <c r="B9559" s="13">
        <v>0.45</v>
      </c>
      <c r="C9559" s="13">
        <v>0.4</v>
      </c>
    </row>
    <row r="9560" spans="1:3">
      <c r="A9560">
        <v>95580</v>
      </c>
      <c r="B9560" s="13">
        <v>0.45</v>
      </c>
      <c r="C9560" s="13">
        <v>0.4</v>
      </c>
    </row>
    <row r="9561" spans="1:3">
      <c r="A9561">
        <v>95590</v>
      </c>
      <c r="B9561" s="13">
        <v>0.45</v>
      </c>
      <c r="C9561" s="13">
        <v>0.4</v>
      </c>
    </row>
    <row r="9562" spans="1:3">
      <c r="A9562">
        <v>95600</v>
      </c>
      <c r="B9562" s="13">
        <v>0.45</v>
      </c>
      <c r="C9562" s="13">
        <v>0.4</v>
      </c>
    </row>
    <row r="9563" spans="1:3">
      <c r="A9563">
        <v>95610</v>
      </c>
      <c r="B9563" s="13">
        <v>0.45</v>
      </c>
      <c r="C9563" s="13">
        <v>0.4</v>
      </c>
    </row>
    <row r="9564" spans="1:3">
      <c r="A9564">
        <v>95620</v>
      </c>
      <c r="B9564" s="13">
        <v>0.45</v>
      </c>
      <c r="C9564" s="13">
        <v>0.4</v>
      </c>
    </row>
    <row r="9565" spans="1:3">
      <c r="A9565">
        <v>95630</v>
      </c>
      <c r="B9565" s="13">
        <v>0.45</v>
      </c>
      <c r="C9565" s="13">
        <v>0.4</v>
      </c>
    </row>
    <row r="9566" spans="1:3">
      <c r="A9566">
        <v>95640</v>
      </c>
      <c r="B9566" s="13">
        <v>0.45</v>
      </c>
      <c r="C9566" s="13">
        <v>0.4</v>
      </c>
    </row>
    <row r="9567" spans="1:3">
      <c r="A9567">
        <v>95650</v>
      </c>
      <c r="B9567" s="13">
        <v>0.45</v>
      </c>
      <c r="C9567" s="13">
        <v>0.4</v>
      </c>
    </row>
    <row r="9568" spans="1:3">
      <c r="A9568">
        <v>95660</v>
      </c>
      <c r="B9568" s="13">
        <v>0.45</v>
      </c>
      <c r="C9568" s="13">
        <v>0.4</v>
      </c>
    </row>
    <row r="9569" spans="1:3">
      <c r="A9569">
        <v>95670</v>
      </c>
      <c r="B9569" s="13">
        <v>0.45</v>
      </c>
      <c r="C9569" s="13">
        <v>0.4</v>
      </c>
    </row>
    <row r="9570" spans="1:3">
      <c r="A9570">
        <v>95680</v>
      </c>
      <c r="B9570" s="13">
        <v>0.45</v>
      </c>
      <c r="C9570" s="13">
        <v>0.4</v>
      </c>
    </row>
    <row r="9571" spans="1:3">
      <c r="A9571">
        <v>95690</v>
      </c>
      <c r="B9571" s="13">
        <v>0.45</v>
      </c>
      <c r="C9571" s="13">
        <v>0.4</v>
      </c>
    </row>
    <row r="9572" spans="1:3">
      <c r="A9572">
        <v>95700</v>
      </c>
      <c r="B9572" s="13">
        <v>0.45</v>
      </c>
      <c r="C9572" s="13">
        <v>0.4</v>
      </c>
    </row>
    <row r="9573" spans="1:3">
      <c r="A9573">
        <v>95710</v>
      </c>
      <c r="B9573" s="13">
        <v>0.45</v>
      </c>
      <c r="C9573" s="13">
        <v>0.4</v>
      </c>
    </row>
    <row r="9574" spans="1:3">
      <c r="A9574">
        <v>95720</v>
      </c>
      <c r="B9574" s="13">
        <v>0.45</v>
      </c>
      <c r="C9574" s="13">
        <v>0.4</v>
      </c>
    </row>
    <row r="9575" spans="1:3">
      <c r="A9575">
        <v>95730</v>
      </c>
      <c r="B9575" s="13">
        <v>0.45</v>
      </c>
      <c r="C9575" s="13">
        <v>0.4</v>
      </c>
    </row>
    <row r="9576" spans="1:3">
      <c r="A9576">
        <v>95740</v>
      </c>
      <c r="B9576" s="13">
        <v>0.45</v>
      </c>
      <c r="C9576" s="13">
        <v>0.4</v>
      </c>
    </row>
    <row r="9577" spans="1:3">
      <c r="A9577">
        <v>95750</v>
      </c>
      <c r="B9577" s="13">
        <v>0.45</v>
      </c>
      <c r="C9577" s="13">
        <v>0.4</v>
      </c>
    </row>
    <row r="9578" spans="1:3">
      <c r="A9578">
        <v>95760</v>
      </c>
      <c r="B9578" s="13">
        <v>0.45</v>
      </c>
      <c r="C9578" s="13">
        <v>0.4</v>
      </c>
    </row>
    <row r="9579" spans="1:3">
      <c r="A9579">
        <v>95770</v>
      </c>
      <c r="B9579" s="13">
        <v>0.45</v>
      </c>
      <c r="C9579" s="13">
        <v>0.4</v>
      </c>
    </row>
    <row r="9580" spans="1:3">
      <c r="A9580">
        <v>95780</v>
      </c>
      <c r="B9580" s="13">
        <v>0.45</v>
      </c>
      <c r="C9580" s="13">
        <v>0.4</v>
      </c>
    </row>
    <row r="9581" spans="1:3">
      <c r="A9581">
        <v>95790</v>
      </c>
      <c r="B9581" s="13">
        <v>0.45</v>
      </c>
      <c r="C9581" s="13">
        <v>0.4</v>
      </c>
    </row>
    <row r="9582" spans="1:3">
      <c r="A9582">
        <v>95800</v>
      </c>
      <c r="B9582" s="13">
        <v>0.45</v>
      </c>
      <c r="C9582" s="13">
        <v>0.4</v>
      </c>
    </row>
    <row r="9583" spans="1:3">
      <c r="A9583">
        <v>95810</v>
      </c>
      <c r="B9583" s="13">
        <v>0.45</v>
      </c>
      <c r="C9583" s="13">
        <v>0.4</v>
      </c>
    </row>
    <row r="9584" spans="1:3">
      <c r="A9584">
        <v>95820</v>
      </c>
      <c r="B9584" s="13">
        <v>0.45</v>
      </c>
      <c r="C9584" s="13">
        <v>0.4</v>
      </c>
    </row>
    <row r="9585" spans="1:3">
      <c r="A9585">
        <v>95830</v>
      </c>
      <c r="B9585" s="13">
        <v>0.45</v>
      </c>
      <c r="C9585" s="13">
        <v>0.4</v>
      </c>
    </row>
    <row r="9586" spans="1:3">
      <c r="A9586">
        <v>95840</v>
      </c>
      <c r="B9586" s="13">
        <v>0.45</v>
      </c>
      <c r="C9586" s="13">
        <v>0.4</v>
      </c>
    </row>
    <row r="9587" spans="1:3">
      <c r="A9587">
        <v>95850</v>
      </c>
      <c r="B9587" s="13">
        <v>0.45</v>
      </c>
      <c r="C9587" s="13">
        <v>0.4</v>
      </c>
    </row>
    <row r="9588" spans="1:3">
      <c r="A9588">
        <v>95860</v>
      </c>
      <c r="B9588" s="13">
        <v>0.45</v>
      </c>
      <c r="C9588" s="13">
        <v>0.4</v>
      </c>
    </row>
    <row r="9589" spans="1:3">
      <c r="A9589">
        <v>95870</v>
      </c>
      <c r="B9589" s="13">
        <v>0.45</v>
      </c>
      <c r="C9589" s="13">
        <v>0.4</v>
      </c>
    </row>
    <row r="9590" spans="1:3">
      <c r="A9590">
        <v>95880</v>
      </c>
      <c r="B9590" s="13">
        <v>0.45</v>
      </c>
      <c r="C9590" s="13">
        <v>0.4</v>
      </c>
    </row>
    <row r="9591" spans="1:3">
      <c r="A9591">
        <v>95890</v>
      </c>
      <c r="B9591" s="13">
        <v>0.45</v>
      </c>
      <c r="C9591" s="13">
        <v>0.4</v>
      </c>
    </row>
    <row r="9592" spans="1:3">
      <c r="A9592">
        <v>95900</v>
      </c>
      <c r="B9592" s="13">
        <v>0.45</v>
      </c>
      <c r="C9592" s="13">
        <v>0.4</v>
      </c>
    </row>
    <row r="9593" spans="1:3">
      <c r="A9593">
        <v>95910</v>
      </c>
      <c r="B9593" s="13">
        <v>0.45</v>
      </c>
      <c r="C9593" s="13">
        <v>0.4</v>
      </c>
    </row>
    <row r="9594" spans="1:3">
      <c r="A9594">
        <v>95920</v>
      </c>
      <c r="B9594" s="13">
        <v>0.45</v>
      </c>
      <c r="C9594" s="13">
        <v>0.4</v>
      </c>
    </row>
    <row r="9595" spans="1:3">
      <c r="A9595">
        <v>95930</v>
      </c>
      <c r="B9595" s="13">
        <v>0.45</v>
      </c>
      <c r="C9595" s="13">
        <v>0.4</v>
      </c>
    </row>
    <row r="9596" spans="1:3">
      <c r="A9596">
        <v>95940</v>
      </c>
      <c r="B9596" s="13">
        <v>0.45</v>
      </c>
      <c r="C9596" s="13">
        <v>0.4</v>
      </c>
    </row>
    <row r="9597" spans="1:3">
      <c r="A9597">
        <v>95950</v>
      </c>
      <c r="B9597" s="13">
        <v>0.45</v>
      </c>
      <c r="C9597" s="13">
        <v>0.4</v>
      </c>
    </row>
    <row r="9598" spans="1:3">
      <c r="A9598">
        <v>95960</v>
      </c>
      <c r="B9598" s="13">
        <v>0.45</v>
      </c>
      <c r="C9598" s="13">
        <v>0.4</v>
      </c>
    </row>
    <row r="9599" spans="1:3">
      <c r="A9599">
        <v>95970</v>
      </c>
      <c r="B9599" s="13">
        <v>0.45</v>
      </c>
      <c r="C9599" s="13">
        <v>0.4</v>
      </c>
    </row>
    <row r="9600" spans="1:3">
      <c r="A9600">
        <v>95980</v>
      </c>
      <c r="B9600" s="13">
        <v>0.45</v>
      </c>
      <c r="C9600" s="13">
        <v>0.4</v>
      </c>
    </row>
    <row r="9601" spans="1:3">
      <c r="A9601">
        <v>95990</v>
      </c>
      <c r="B9601" s="13">
        <v>0.45</v>
      </c>
      <c r="C9601" s="13">
        <v>0.4</v>
      </c>
    </row>
    <row r="9602" spans="1:3">
      <c r="A9602">
        <v>96000</v>
      </c>
      <c r="B9602" s="13">
        <v>0.45</v>
      </c>
      <c r="C9602" s="13">
        <v>0.4</v>
      </c>
    </row>
    <row r="9603" spans="1:3">
      <c r="A9603">
        <v>96010</v>
      </c>
      <c r="B9603" s="13">
        <v>0.45</v>
      </c>
      <c r="C9603" s="13">
        <v>0.4</v>
      </c>
    </row>
    <row r="9604" spans="1:3">
      <c r="A9604">
        <v>96020</v>
      </c>
      <c r="B9604" s="13">
        <v>0.45</v>
      </c>
      <c r="C9604" s="13">
        <v>0.4</v>
      </c>
    </row>
    <row r="9605" spans="1:3">
      <c r="A9605">
        <v>96030</v>
      </c>
      <c r="B9605" s="13">
        <v>0.45</v>
      </c>
      <c r="C9605" s="13">
        <v>0.4</v>
      </c>
    </row>
    <row r="9606" spans="1:3">
      <c r="A9606">
        <v>96040</v>
      </c>
      <c r="B9606" s="13">
        <v>0.45</v>
      </c>
      <c r="C9606" s="13">
        <v>0.4</v>
      </c>
    </row>
    <row r="9607" spans="1:3">
      <c r="A9607">
        <v>96050</v>
      </c>
      <c r="B9607" s="13">
        <v>0.45</v>
      </c>
      <c r="C9607" s="13">
        <v>0.4</v>
      </c>
    </row>
    <row r="9608" spans="1:3">
      <c r="A9608">
        <v>96060</v>
      </c>
      <c r="B9608" s="13">
        <v>0.45</v>
      </c>
      <c r="C9608" s="13">
        <v>0.4</v>
      </c>
    </row>
    <row r="9609" spans="1:3">
      <c r="A9609">
        <v>96070</v>
      </c>
      <c r="B9609" s="13">
        <v>0.45</v>
      </c>
      <c r="C9609" s="13">
        <v>0.4</v>
      </c>
    </row>
    <row r="9610" spans="1:3">
      <c r="A9610">
        <v>96080</v>
      </c>
      <c r="B9610" s="13">
        <v>0.45</v>
      </c>
      <c r="C9610" s="13">
        <v>0.4</v>
      </c>
    </row>
    <row r="9611" spans="1:3">
      <c r="A9611">
        <v>96090</v>
      </c>
      <c r="B9611" s="13">
        <v>0.45</v>
      </c>
      <c r="C9611" s="13">
        <v>0.4</v>
      </c>
    </row>
    <row r="9612" spans="1:3">
      <c r="A9612">
        <v>96100</v>
      </c>
      <c r="B9612" s="13">
        <v>0.45</v>
      </c>
      <c r="C9612" s="13">
        <v>0.4</v>
      </c>
    </row>
    <row r="9613" spans="1:3">
      <c r="A9613">
        <v>96110</v>
      </c>
      <c r="B9613" s="13">
        <v>0.45</v>
      </c>
      <c r="C9613" s="13">
        <v>0.4</v>
      </c>
    </row>
    <row r="9614" spans="1:3">
      <c r="A9614">
        <v>96120</v>
      </c>
      <c r="B9614" s="13">
        <v>0.45</v>
      </c>
      <c r="C9614" s="13">
        <v>0.4</v>
      </c>
    </row>
    <row r="9615" spans="1:3">
      <c r="A9615">
        <v>96130</v>
      </c>
      <c r="B9615" s="13">
        <v>0.45</v>
      </c>
      <c r="C9615" s="13">
        <v>0.4</v>
      </c>
    </row>
    <row r="9616" spans="1:3">
      <c r="A9616">
        <v>96140</v>
      </c>
      <c r="B9616" s="13">
        <v>0.45</v>
      </c>
      <c r="C9616" s="13">
        <v>0.4</v>
      </c>
    </row>
    <row r="9617" spans="1:3">
      <c r="A9617">
        <v>96150</v>
      </c>
      <c r="B9617" s="13">
        <v>0.45</v>
      </c>
      <c r="C9617" s="13">
        <v>0.4</v>
      </c>
    </row>
    <row r="9618" spans="1:3">
      <c r="A9618">
        <v>96160</v>
      </c>
      <c r="B9618" s="13">
        <v>0.45</v>
      </c>
      <c r="C9618" s="13">
        <v>0.4</v>
      </c>
    </row>
    <row r="9619" spans="1:3">
      <c r="A9619">
        <v>96170</v>
      </c>
      <c r="B9619" s="13">
        <v>0.45</v>
      </c>
      <c r="C9619" s="13">
        <v>0.4</v>
      </c>
    </row>
    <row r="9620" spans="1:3">
      <c r="A9620">
        <v>96180</v>
      </c>
      <c r="B9620" s="13">
        <v>0.45</v>
      </c>
      <c r="C9620" s="13">
        <v>0.4</v>
      </c>
    </row>
    <row r="9621" spans="1:3">
      <c r="A9621">
        <v>96190</v>
      </c>
      <c r="B9621" s="13">
        <v>0.45</v>
      </c>
      <c r="C9621" s="13">
        <v>0.4</v>
      </c>
    </row>
    <row r="9622" spans="1:3">
      <c r="A9622">
        <v>96200</v>
      </c>
      <c r="B9622" s="13">
        <v>0.45</v>
      </c>
      <c r="C9622" s="13">
        <v>0.4</v>
      </c>
    </row>
    <row r="9623" spans="1:3">
      <c r="A9623">
        <v>96210</v>
      </c>
      <c r="B9623" s="13">
        <v>0.45</v>
      </c>
      <c r="C9623" s="13">
        <v>0.4</v>
      </c>
    </row>
    <row r="9624" spans="1:3">
      <c r="A9624">
        <v>96220</v>
      </c>
      <c r="B9624" s="13">
        <v>0.45</v>
      </c>
      <c r="C9624" s="13">
        <v>0.4</v>
      </c>
    </row>
    <row r="9625" spans="1:3">
      <c r="A9625">
        <v>96230</v>
      </c>
      <c r="B9625" s="13">
        <v>0.45</v>
      </c>
      <c r="C9625" s="13">
        <v>0.4</v>
      </c>
    </row>
    <row r="9626" spans="1:3">
      <c r="A9626">
        <v>96240</v>
      </c>
      <c r="B9626" s="13">
        <v>0.45</v>
      </c>
      <c r="C9626" s="13">
        <v>0.4</v>
      </c>
    </row>
    <row r="9627" spans="1:3">
      <c r="A9627">
        <v>96250</v>
      </c>
      <c r="B9627" s="13">
        <v>0.45</v>
      </c>
      <c r="C9627" s="13">
        <v>0.4</v>
      </c>
    </row>
    <row r="9628" spans="1:3">
      <c r="A9628">
        <v>96260</v>
      </c>
      <c r="B9628" s="13">
        <v>0.45</v>
      </c>
      <c r="C9628" s="13">
        <v>0.4</v>
      </c>
    </row>
    <row r="9629" spans="1:3">
      <c r="A9629">
        <v>96270</v>
      </c>
      <c r="B9629" s="13">
        <v>0.45</v>
      </c>
      <c r="C9629" s="13">
        <v>0.4</v>
      </c>
    </row>
    <row r="9630" spans="1:3">
      <c r="A9630">
        <v>96280</v>
      </c>
      <c r="B9630" s="13">
        <v>0.45</v>
      </c>
      <c r="C9630" s="13">
        <v>0.4</v>
      </c>
    </row>
    <row r="9631" spans="1:3">
      <c r="A9631">
        <v>96290</v>
      </c>
      <c r="B9631" s="13">
        <v>0.45</v>
      </c>
      <c r="C9631" s="13">
        <v>0.4</v>
      </c>
    </row>
    <row r="9632" spans="1:3">
      <c r="A9632">
        <v>96300</v>
      </c>
      <c r="B9632" s="13">
        <v>0.45</v>
      </c>
      <c r="C9632" s="13">
        <v>0.4</v>
      </c>
    </row>
    <row r="9633" spans="1:3">
      <c r="A9633">
        <v>96310</v>
      </c>
      <c r="B9633" s="13">
        <v>0.45</v>
      </c>
      <c r="C9633" s="13">
        <v>0.4</v>
      </c>
    </row>
    <row r="9634" spans="1:3">
      <c r="A9634">
        <v>96320</v>
      </c>
      <c r="B9634" s="13">
        <v>0.45</v>
      </c>
      <c r="C9634" s="13">
        <v>0.4</v>
      </c>
    </row>
    <row r="9635" spans="1:3">
      <c r="A9635">
        <v>96330</v>
      </c>
      <c r="B9635" s="13">
        <v>0.45</v>
      </c>
      <c r="C9635" s="13">
        <v>0.4</v>
      </c>
    </row>
    <row r="9636" spans="1:3">
      <c r="A9636">
        <v>96340</v>
      </c>
      <c r="B9636" s="13">
        <v>0.45</v>
      </c>
      <c r="C9636" s="13">
        <v>0.4</v>
      </c>
    </row>
    <row r="9637" spans="1:3">
      <c r="A9637">
        <v>96350</v>
      </c>
      <c r="B9637" s="13">
        <v>0.45</v>
      </c>
      <c r="C9637" s="13">
        <v>0.4</v>
      </c>
    </row>
    <row r="9638" spans="1:3">
      <c r="A9638">
        <v>96360</v>
      </c>
      <c r="B9638" s="13">
        <v>0.45</v>
      </c>
      <c r="C9638" s="13">
        <v>0.4</v>
      </c>
    </row>
    <row r="9639" spans="1:3">
      <c r="A9639">
        <v>96370</v>
      </c>
      <c r="B9639" s="13">
        <v>0.45</v>
      </c>
      <c r="C9639" s="13">
        <v>0.4</v>
      </c>
    </row>
    <row r="9640" spans="1:3">
      <c r="A9640">
        <v>96380</v>
      </c>
      <c r="B9640" s="13">
        <v>0.45</v>
      </c>
      <c r="C9640" s="13">
        <v>0.4</v>
      </c>
    </row>
    <row r="9641" spans="1:3">
      <c r="A9641">
        <v>96390</v>
      </c>
      <c r="B9641" s="13">
        <v>0.45</v>
      </c>
      <c r="C9641" s="13">
        <v>0.4</v>
      </c>
    </row>
    <row r="9642" spans="1:3">
      <c r="A9642">
        <v>96400</v>
      </c>
      <c r="B9642" s="13">
        <v>0.45</v>
      </c>
      <c r="C9642" s="13">
        <v>0.4</v>
      </c>
    </row>
    <row r="9643" spans="1:3">
      <c r="A9643">
        <v>96410</v>
      </c>
      <c r="B9643" s="13">
        <v>0.45</v>
      </c>
      <c r="C9643" s="13">
        <v>0.4</v>
      </c>
    </row>
    <row r="9644" spans="1:3">
      <c r="A9644">
        <v>96420</v>
      </c>
      <c r="B9644" s="13">
        <v>0.45</v>
      </c>
      <c r="C9644" s="13">
        <v>0.4</v>
      </c>
    </row>
    <row r="9645" spans="1:3">
      <c r="A9645">
        <v>96430</v>
      </c>
      <c r="B9645" s="13">
        <v>0.45</v>
      </c>
      <c r="C9645" s="13">
        <v>0.4</v>
      </c>
    </row>
    <row r="9646" spans="1:3">
      <c r="A9646">
        <v>96440</v>
      </c>
      <c r="B9646" s="13">
        <v>0.45</v>
      </c>
      <c r="C9646" s="13">
        <v>0.4</v>
      </c>
    </row>
    <row r="9647" spans="1:3">
      <c r="A9647">
        <v>96450</v>
      </c>
      <c r="B9647" s="13">
        <v>0.45</v>
      </c>
      <c r="C9647" s="13">
        <v>0.4</v>
      </c>
    </row>
    <row r="9648" spans="1:3">
      <c r="A9648">
        <v>96460</v>
      </c>
      <c r="B9648" s="13">
        <v>0.45</v>
      </c>
      <c r="C9648" s="13">
        <v>0.4</v>
      </c>
    </row>
    <row r="9649" spans="1:3">
      <c r="A9649">
        <v>96470</v>
      </c>
      <c r="B9649" s="13">
        <v>0.45</v>
      </c>
      <c r="C9649" s="13">
        <v>0.4</v>
      </c>
    </row>
    <row r="9650" spans="1:3">
      <c r="A9650">
        <v>96480</v>
      </c>
      <c r="B9650" s="13">
        <v>0.45</v>
      </c>
      <c r="C9650" s="13">
        <v>0.4</v>
      </c>
    </row>
    <row r="9651" spans="1:3">
      <c r="A9651">
        <v>96490</v>
      </c>
      <c r="B9651" s="13">
        <v>0.45</v>
      </c>
      <c r="C9651" s="13">
        <v>0.4</v>
      </c>
    </row>
    <row r="9652" spans="1:3">
      <c r="A9652">
        <v>96500</v>
      </c>
      <c r="B9652" s="13">
        <v>0.45</v>
      </c>
      <c r="C9652" s="13">
        <v>0.4</v>
      </c>
    </row>
    <row r="9653" spans="1:3">
      <c r="A9653">
        <v>96510</v>
      </c>
      <c r="B9653" s="13">
        <v>0.45</v>
      </c>
      <c r="C9653" s="13">
        <v>0.4</v>
      </c>
    </row>
    <row r="9654" spans="1:3">
      <c r="A9654">
        <v>96520</v>
      </c>
      <c r="B9654" s="13">
        <v>0.45</v>
      </c>
      <c r="C9654" s="13">
        <v>0.4</v>
      </c>
    </row>
    <row r="9655" spans="1:3">
      <c r="A9655">
        <v>96530</v>
      </c>
      <c r="B9655" s="13">
        <v>0.45</v>
      </c>
      <c r="C9655" s="13">
        <v>0.4</v>
      </c>
    </row>
    <row r="9656" spans="1:3">
      <c r="A9656">
        <v>96540</v>
      </c>
      <c r="B9656" s="13">
        <v>0.45</v>
      </c>
      <c r="C9656" s="13">
        <v>0.4</v>
      </c>
    </row>
    <row r="9657" spans="1:3">
      <c r="A9657">
        <v>96550</v>
      </c>
      <c r="B9657" s="13">
        <v>0.45</v>
      </c>
      <c r="C9657" s="13">
        <v>0.4</v>
      </c>
    </row>
    <row r="9658" spans="1:3">
      <c r="A9658">
        <v>96560</v>
      </c>
      <c r="B9658" s="13">
        <v>0.45</v>
      </c>
      <c r="C9658" s="13">
        <v>0.4</v>
      </c>
    </row>
    <row r="9659" spans="1:3">
      <c r="A9659">
        <v>96570</v>
      </c>
      <c r="B9659" s="13">
        <v>0.45</v>
      </c>
      <c r="C9659" s="13">
        <v>0.4</v>
      </c>
    </row>
    <row r="9660" spans="1:3">
      <c r="A9660">
        <v>96580</v>
      </c>
      <c r="B9660" s="13">
        <v>0.45</v>
      </c>
      <c r="C9660" s="13">
        <v>0.4</v>
      </c>
    </row>
    <row r="9661" spans="1:3">
      <c r="A9661">
        <v>96590</v>
      </c>
      <c r="B9661" s="13">
        <v>0.45</v>
      </c>
      <c r="C9661" s="13">
        <v>0.4</v>
      </c>
    </row>
    <row r="9662" spans="1:3">
      <c r="A9662">
        <v>96600</v>
      </c>
      <c r="B9662" s="13">
        <v>0.45</v>
      </c>
      <c r="C9662" s="13">
        <v>0.4</v>
      </c>
    </row>
    <row r="9663" spans="1:3">
      <c r="A9663">
        <v>96610</v>
      </c>
      <c r="B9663" s="13">
        <v>0.45</v>
      </c>
      <c r="C9663" s="13">
        <v>0.4</v>
      </c>
    </row>
    <row r="9664" spans="1:3">
      <c r="A9664">
        <v>96620</v>
      </c>
      <c r="B9664" s="13">
        <v>0.45</v>
      </c>
      <c r="C9664" s="13">
        <v>0.4</v>
      </c>
    </row>
    <row r="9665" spans="1:3">
      <c r="A9665">
        <v>96630</v>
      </c>
      <c r="B9665" s="13">
        <v>0.45</v>
      </c>
      <c r="C9665" s="13">
        <v>0.4</v>
      </c>
    </row>
    <row r="9666" spans="1:3">
      <c r="A9666">
        <v>96640</v>
      </c>
      <c r="B9666" s="13">
        <v>0.45</v>
      </c>
      <c r="C9666" s="13">
        <v>0.4</v>
      </c>
    </row>
    <row r="9667" spans="1:3">
      <c r="A9667">
        <v>96650</v>
      </c>
      <c r="B9667" s="13">
        <v>0.45</v>
      </c>
      <c r="C9667" s="13">
        <v>0.4</v>
      </c>
    </row>
    <row r="9668" spans="1:3">
      <c r="A9668">
        <v>96660</v>
      </c>
      <c r="B9668" s="13">
        <v>0.45</v>
      </c>
      <c r="C9668" s="13">
        <v>0.4</v>
      </c>
    </row>
    <row r="9669" spans="1:3">
      <c r="A9669">
        <v>96670</v>
      </c>
      <c r="B9669" s="13">
        <v>0.45</v>
      </c>
      <c r="C9669" s="13">
        <v>0.4</v>
      </c>
    </row>
    <row r="9670" spans="1:3">
      <c r="A9670">
        <v>96680</v>
      </c>
      <c r="B9670" s="13">
        <v>0.45</v>
      </c>
      <c r="C9670" s="13">
        <v>0.4</v>
      </c>
    </row>
    <row r="9671" spans="1:3">
      <c r="A9671">
        <v>96690</v>
      </c>
      <c r="B9671" s="13">
        <v>0.45</v>
      </c>
      <c r="C9671" s="13">
        <v>0.4</v>
      </c>
    </row>
    <row r="9672" spans="1:3">
      <c r="A9672">
        <v>96700</v>
      </c>
      <c r="B9672" s="13">
        <v>0.45</v>
      </c>
      <c r="C9672" s="13">
        <v>0.4</v>
      </c>
    </row>
    <row r="9673" spans="1:3">
      <c r="A9673">
        <v>96710</v>
      </c>
      <c r="B9673" s="13">
        <v>0.45</v>
      </c>
      <c r="C9673" s="13">
        <v>0.4</v>
      </c>
    </row>
    <row r="9674" spans="1:3">
      <c r="A9674">
        <v>96720</v>
      </c>
      <c r="B9674" s="13">
        <v>0.45</v>
      </c>
      <c r="C9674" s="13">
        <v>0.4</v>
      </c>
    </row>
    <row r="9675" spans="1:3">
      <c r="A9675">
        <v>96730</v>
      </c>
      <c r="B9675" s="13">
        <v>0.45</v>
      </c>
      <c r="C9675" s="13">
        <v>0.4</v>
      </c>
    </row>
    <row r="9676" spans="1:3">
      <c r="A9676">
        <v>96740</v>
      </c>
      <c r="B9676" s="13">
        <v>0.45</v>
      </c>
      <c r="C9676" s="13">
        <v>0.4</v>
      </c>
    </row>
    <row r="9677" spans="1:3">
      <c r="A9677">
        <v>96750</v>
      </c>
      <c r="B9677" s="13">
        <v>0.45</v>
      </c>
      <c r="C9677" s="13">
        <v>0.4</v>
      </c>
    </row>
    <row r="9678" spans="1:3">
      <c r="A9678">
        <v>96760</v>
      </c>
      <c r="B9678" s="13">
        <v>0.45</v>
      </c>
      <c r="C9678" s="13">
        <v>0.4</v>
      </c>
    </row>
    <row r="9679" spans="1:3">
      <c r="A9679">
        <v>96770</v>
      </c>
      <c r="B9679" s="13">
        <v>0.45</v>
      </c>
      <c r="C9679" s="13">
        <v>0.4</v>
      </c>
    </row>
    <row r="9680" spans="1:3">
      <c r="A9680">
        <v>96780</v>
      </c>
      <c r="B9680" s="13">
        <v>0.45</v>
      </c>
      <c r="C9680" s="13">
        <v>0.4</v>
      </c>
    </row>
    <row r="9681" spans="1:3">
      <c r="A9681">
        <v>96790</v>
      </c>
      <c r="B9681" s="13">
        <v>0.45</v>
      </c>
      <c r="C9681" s="13">
        <v>0.4</v>
      </c>
    </row>
    <row r="9682" spans="1:3">
      <c r="A9682">
        <v>96800</v>
      </c>
      <c r="B9682" s="13">
        <v>0.45</v>
      </c>
      <c r="C9682" s="13">
        <v>0.4</v>
      </c>
    </row>
    <row r="9683" spans="1:3">
      <c r="A9683">
        <v>96810</v>
      </c>
      <c r="B9683" s="13">
        <v>0.45</v>
      </c>
      <c r="C9683" s="13">
        <v>0.4</v>
      </c>
    </row>
    <row r="9684" spans="1:3">
      <c r="A9684">
        <v>96820</v>
      </c>
      <c r="B9684" s="13">
        <v>0.45</v>
      </c>
      <c r="C9684" s="13">
        <v>0.4</v>
      </c>
    </row>
    <row r="9685" spans="1:3">
      <c r="A9685">
        <v>96830</v>
      </c>
      <c r="B9685" s="13">
        <v>0.45</v>
      </c>
      <c r="C9685" s="13">
        <v>0.4</v>
      </c>
    </row>
    <row r="9686" spans="1:3">
      <c r="A9686">
        <v>96840</v>
      </c>
      <c r="B9686" s="13">
        <v>0.45</v>
      </c>
      <c r="C9686" s="13">
        <v>0.4</v>
      </c>
    </row>
    <row r="9687" spans="1:3">
      <c r="A9687">
        <v>96850</v>
      </c>
      <c r="B9687" s="13">
        <v>0.45</v>
      </c>
      <c r="C9687" s="13">
        <v>0.4</v>
      </c>
    </row>
    <row r="9688" spans="1:3">
      <c r="A9688">
        <v>96860</v>
      </c>
      <c r="B9688" s="13">
        <v>0.45</v>
      </c>
      <c r="C9688" s="13">
        <v>0.4</v>
      </c>
    </row>
    <row r="9689" spans="1:3">
      <c r="A9689">
        <v>96870</v>
      </c>
      <c r="B9689" s="13">
        <v>0.45</v>
      </c>
      <c r="C9689" s="13">
        <v>0.4</v>
      </c>
    </row>
    <row r="9690" spans="1:3">
      <c r="A9690">
        <v>96880</v>
      </c>
      <c r="B9690" s="13">
        <v>0.45</v>
      </c>
      <c r="C9690" s="13">
        <v>0.4</v>
      </c>
    </row>
    <row r="9691" spans="1:3">
      <c r="A9691">
        <v>96890</v>
      </c>
      <c r="B9691" s="13">
        <v>0.45</v>
      </c>
      <c r="C9691" s="13">
        <v>0.4</v>
      </c>
    </row>
    <row r="9692" spans="1:3">
      <c r="A9692">
        <v>96900</v>
      </c>
      <c r="B9692" s="13">
        <v>0.45</v>
      </c>
      <c r="C9692" s="13">
        <v>0.4</v>
      </c>
    </row>
    <row r="9693" spans="1:3">
      <c r="A9693">
        <v>96910</v>
      </c>
      <c r="B9693" s="13">
        <v>0.45</v>
      </c>
      <c r="C9693" s="13">
        <v>0.4</v>
      </c>
    </row>
    <row r="9694" spans="1:3">
      <c r="A9694">
        <v>96920</v>
      </c>
      <c r="B9694" s="13">
        <v>0.45</v>
      </c>
      <c r="C9694" s="13">
        <v>0.4</v>
      </c>
    </row>
    <row r="9695" spans="1:3">
      <c r="A9695">
        <v>96930</v>
      </c>
      <c r="B9695" s="13">
        <v>0.45</v>
      </c>
      <c r="C9695" s="13">
        <v>0.4</v>
      </c>
    </row>
    <row r="9696" spans="1:3">
      <c r="A9696">
        <v>96940</v>
      </c>
      <c r="B9696" s="13">
        <v>0.45</v>
      </c>
      <c r="C9696" s="13">
        <v>0.4</v>
      </c>
    </row>
    <row r="9697" spans="1:3">
      <c r="A9697">
        <v>96950</v>
      </c>
      <c r="B9697" s="13">
        <v>0.45</v>
      </c>
      <c r="C9697" s="13">
        <v>0.4</v>
      </c>
    </row>
    <row r="9698" spans="1:3">
      <c r="A9698">
        <v>96960</v>
      </c>
      <c r="B9698" s="13">
        <v>0.45</v>
      </c>
      <c r="C9698" s="13">
        <v>0.4</v>
      </c>
    </row>
    <row r="9699" spans="1:3">
      <c r="A9699">
        <v>96970</v>
      </c>
      <c r="B9699" s="13">
        <v>0.45</v>
      </c>
      <c r="C9699" s="13">
        <v>0.4</v>
      </c>
    </row>
    <row r="9700" spans="1:3">
      <c r="A9700">
        <v>96980</v>
      </c>
      <c r="B9700" s="13">
        <v>0.45</v>
      </c>
      <c r="C9700" s="13">
        <v>0.4</v>
      </c>
    </row>
    <row r="9701" spans="1:3">
      <c r="A9701">
        <v>96990</v>
      </c>
      <c r="B9701" s="13">
        <v>0.45</v>
      </c>
      <c r="C9701" s="13">
        <v>0.4</v>
      </c>
    </row>
    <row r="9702" spans="1:3">
      <c r="A9702">
        <v>97000</v>
      </c>
      <c r="B9702" s="13">
        <v>0.45</v>
      </c>
      <c r="C9702" s="13">
        <v>0.4</v>
      </c>
    </row>
    <row r="9703" spans="1:3">
      <c r="A9703">
        <v>97010</v>
      </c>
      <c r="B9703" s="13">
        <v>0.45</v>
      </c>
      <c r="C9703" s="13">
        <v>0.4</v>
      </c>
    </row>
    <row r="9704" spans="1:3">
      <c r="A9704">
        <v>97020</v>
      </c>
      <c r="B9704" s="13">
        <v>0.45</v>
      </c>
      <c r="C9704" s="13">
        <v>0.4</v>
      </c>
    </row>
    <row r="9705" spans="1:3">
      <c r="A9705">
        <v>97030</v>
      </c>
      <c r="B9705" s="13">
        <v>0.45</v>
      </c>
      <c r="C9705" s="13">
        <v>0.4</v>
      </c>
    </row>
    <row r="9706" spans="1:3">
      <c r="A9706">
        <v>97040</v>
      </c>
      <c r="B9706" s="13">
        <v>0.45</v>
      </c>
      <c r="C9706" s="13">
        <v>0.4</v>
      </c>
    </row>
    <row r="9707" spans="1:3">
      <c r="A9707">
        <v>97050</v>
      </c>
      <c r="B9707" s="13">
        <v>0.45</v>
      </c>
      <c r="C9707" s="13">
        <v>0.4</v>
      </c>
    </row>
    <row r="9708" spans="1:3">
      <c r="A9708">
        <v>97060</v>
      </c>
      <c r="B9708" s="13">
        <v>0.45</v>
      </c>
      <c r="C9708" s="13">
        <v>0.4</v>
      </c>
    </row>
    <row r="9709" spans="1:3">
      <c r="A9709">
        <v>97070</v>
      </c>
      <c r="B9709" s="13">
        <v>0.45</v>
      </c>
      <c r="C9709" s="13">
        <v>0.4</v>
      </c>
    </row>
    <row r="9710" spans="1:3">
      <c r="A9710">
        <v>97080</v>
      </c>
      <c r="B9710" s="13">
        <v>0.45</v>
      </c>
      <c r="C9710" s="13">
        <v>0.4</v>
      </c>
    </row>
    <row r="9711" spans="1:3">
      <c r="A9711">
        <v>97090</v>
      </c>
      <c r="B9711" s="13">
        <v>0.45</v>
      </c>
      <c r="C9711" s="13">
        <v>0.4</v>
      </c>
    </row>
    <row r="9712" spans="1:3">
      <c r="A9712">
        <v>97100</v>
      </c>
      <c r="B9712" s="13">
        <v>0.45</v>
      </c>
      <c r="C9712" s="13">
        <v>0.4</v>
      </c>
    </row>
    <row r="9713" spans="1:3">
      <c r="A9713">
        <v>97110</v>
      </c>
      <c r="B9713" s="13">
        <v>0.45</v>
      </c>
      <c r="C9713" s="13">
        <v>0.4</v>
      </c>
    </row>
    <row r="9714" spans="1:3">
      <c r="A9714">
        <v>97120</v>
      </c>
      <c r="B9714" s="13">
        <v>0.45</v>
      </c>
      <c r="C9714" s="13">
        <v>0.4</v>
      </c>
    </row>
    <row r="9715" spans="1:3">
      <c r="A9715">
        <v>97130</v>
      </c>
      <c r="B9715" s="13">
        <v>0.45</v>
      </c>
      <c r="C9715" s="13">
        <v>0.4</v>
      </c>
    </row>
    <row r="9716" spans="1:3">
      <c r="A9716">
        <v>97140</v>
      </c>
      <c r="B9716" s="13">
        <v>0.45</v>
      </c>
      <c r="C9716" s="13">
        <v>0.4</v>
      </c>
    </row>
    <row r="9717" spans="1:3">
      <c r="A9717">
        <v>97150</v>
      </c>
      <c r="B9717" s="13">
        <v>0.45</v>
      </c>
      <c r="C9717" s="13">
        <v>0.4</v>
      </c>
    </row>
    <row r="9718" spans="1:3">
      <c r="A9718">
        <v>97160</v>
      </c>
      <c r="B9718" s="13">
        <v>0.45</v>
      </c>
      <c r="C9718" s="13">
        <v>0.4</v>
      </c>
    </row>
    <row r="9719" spans="1:3">
      <c r="A9719">
        <v>97170</v>
      </c>
      <c r="B9719" s="13">
        <v>0.45</v>
      </c>
      <c r="C9719" s="13">
        <v>0.4</v>
      </c>
    </row>
    <row r="9720" spans="1:3">
      <c r="A9720">
        <v>97180</v>
      </c>
      <c r="B9720" s="13">
        <v>0.45</v>
      </c>
      <c r="C9720" s="13">
        <v>0.4</v>
      </c>
    </row>
    <row r="9721" spans="1:3">
      <c r="A9721">
        <v>97190</v>
      </c>
      <c r="B9721" s="13">
        <v>0.45</v>
      </c>
      <c r="C9721" s="13">
        <v>0.4</v>
      </c>
    </row>
    <row r="9722" spans="1:3">
      <c r="A9722">
        <v>97200</v>
      </c>
      <c r="B9722" s="13">
        <v>0.45</v>
      </c>
      <c r="C9722" s="13">
        <v>0.4</v>
      </c>
    </row>
    <row r="9723" spans="1:3">
      <c r="A9723">
        <v>97210</v>
      </c>
      <c r="B9723" s="13">
        <v>0.45</v>
      </c>
      <c r="C9723" s="13">
        <v>0.4</v>
      </c>
    </row>
    <row r="9724" spans="1:3">
      <c r="A9724">
        <v>97220</v>
      </c>
      <c r="B9724" s="13">
        <v>0.45</v>
      </c>
      <c r="C9724" s="13">
        <v>0.4</v>
      </c>
    </row>
    <row r="9725" spans="1:3">
      <c r="A9725">
        <v>97230</v>
      </c>
      <c r="B9725" s="13">
        <v>0.45</v>
      </c>
      <c r="C9725" s="13">
        <v>0.4</v>
      </c>
    </row>
    <row r="9726" spans="1:3">
      <c r="A9726">
        <v>97240</v>
      </c>
      <c r="B9726" s="13">
        <v>0.45</v>
      </c>
      <c r="C9726" s="13">
        <v>0.4</v>
      </c>
    </row>
    <row r="9727" spans="1:3">
      <c r="A9727">
        <v>97250</v>
      </c>
      <c r="B9727" s="13">
        <v>0.45</v>
      </c>
      <c r="C9727" s="13">
        <v>0.4</v>
      </c>
    </row>
    <row r="9728" spans="1:3">
      <c r="A9728">
        <v>97260</v>
      </c>
      <c r="B9728" s="13">
        <v>0.45</v>
      </c>
      <c r="C9728" s="13">
        <v>0.4</v>
      </c>
    </row>
    <row r="9729" spans="1:3">
      <c r="A9729">
        <v>97270</v>
      </c>
      <c r="B9729" s="13">
        <v>0.45</v>
      </c>
      <c r="C9729" s="13">
        <v>0.4</v>
      </c>
    </row>
    <row r="9730" spans="1:3">
      <c r="A9730">
        <v>97280</v>
      </c>
      <c r="B9730" s="13">
        <v>0.45</v>
      </c>
      <c r="C9730" s="13">
        <v>0.4</v>
      </c>
    </row>
    <row r="9731" spans="1:3">
      <c r="A9731">
        <v>97290</v>
      </c>
      <c r="B9731" s="13">
        <v>0.45</v>
      </c>
      <c r="C9731" s="13">
        <v>0.4</v>
      </c>
    </row>
    <row r="9732" spans="1:3">
      <c r="A9732">
        <v>97300</v>
      </c>
      <c r="B9732" s="13">
        <v>0.45</v>
      </c>
      <c r="C9732" s="13">
        <v>0.4</v>
      </c>
    </row>
    <row r="9733" spans="1:3">
      <c r="A9733">
        <v>97310</v>
      </c>
      <c r="B9733" s="13">
        <v>0.45</v>
      </c>
      <c r="C9733" s="13">
        <v>0.4</v>
      </c>
    </row>
    <row r="9734" spans="1:3">
      <c r="A9734">
        <v>97320</v>
      </c>
      <c r="B9734" s="13">
        <v>0.45</v>
      </c>
      <c r="C9734" s="13">
        <v>0.4</v>
      </c>
    </row>
    <row r="9735" spans="1:3">
      <c r="A9735">
        <v>97330</v>
      </c>
      <c r="B9735" s="13">
        <v>0.45</v>
      </c>
      <c r="C9735" s="13">
        <v>0.4</v>
      </c>
    </row>
    <row r="9736" spans="1:3">
      <c r="A9736">
        <v>97340</v>
      </c>
      <c r="B9736" s="13">
        <v>0.45</v>
      </c>
      <c r="C9736" s="13">
        <v>0.4</v>
      </c>
    </row>
    <row r="9737" spans="1:3">
      <c r="A9737">
        <v>97350</v>
      </c>
      <c r="B9737" s="13">
        <v>0.45</v>
      </c>
      <c r="C9737" s="13">
        <v>0.4</v>
      </c>
    </row>
    <row r="9738" spans="1:3">
      <c r="A9738">
        <v>97360</v>
      </c>
      <c r="B9738" s="13">
        <v>0.45</v>
      </c>
      <c r="C9738" s="13">
        <v>0.4</v>
      </c>
    </row>
    <row r="9739" spans="1:3">
      <c r="A9739">
        <v>97370</v>
      </c>
      <c r="B9739" s="13">
        <v>0.45</v>
      </c>
      <c r="C9739" s="13">
        <v>0.4</v>
      </c>
    </row>
    <row r="9740" spans="1:3">
      <c r="A9740">
        <v>97380</v>
      </c>
      <c r="B9740" s="13">
        <v>0.45</v>
      </c>
      <c r="C9740" s="13">
        <v>0.4</v>
      </c>
    </row>
    <row r="9741" spans="1:3">
      <c r="A9741">
        <v>97390</v>
      </c>
      <c r="B9741" s="13">
        <v>0.45</v>
      </c>
      <c r="C9741" s="13">
        <v>0.4</v>
      </c>
    </row>
    <row r="9742" spans="1:3">
      <c r="A9742">
        <v>97400</v>
      </c>
      <c r="B9742" s="13">
        <v>0.45</v>
      </c>
      <c r="C9742" s="13">
        <v>0.4</v>
      </c>
    </row>
    <row r="9743" spans="1:3">
      <c r="A9743">
        <v>97410</v>
      </c>
      <c r="B9743" s="13">
        <v>0.45</v>
      </c>
      <c r="C9743" s="13">
        <v>0.4</v>
      </c>
    </row>
    <row r="9744" spans="1:3">
      <c r="A9744">
        <v>97420</v>
      </c>
      <c r="B9744" s="13">
        <v>0.45</v>
      </c>
      <c r="C9744" s="13">
        <v>0.4</v>
      </c>
    </row>
    <row r="9745" spans="1:3">
      <c r="A9745">
        <v>97430</v>
      </c>
      <c r="B9745" s="13">
        <v>0.45</v>
      </c>
      <c r="C9745" s="13">
        <v>0.4</v>
      </c>
    </row>
    <row r="9746" spans="1:3">
      <c r="A9746">
        <v>97440</v>
      </c>
      <c r="B9746" s="13">
        <v>0.45</v>
      </c>
      <c r="C9746" s="13">
        <v>0.4</v>
      </c>
    </row>
    <row r="9747" spans="1:3">
      <c r="A9747">
        <v>97450</v>
      </c>
      <c r="B9747" s="13">
        <v>0.45</v>
      </c>
      <c r="C9747" s="13">
        <v>0.4</v>
      </c>
    </row>
    <row r="9748" spans="1:3">
      <c r="A9748">
        <v>97460</v>
      </c>
      <c r="B9748" s="13">
        <v>0.45</v>
      </c>
      <c r="C9748" s="13">
        <v>0.4</v>
      </c>
    </row>
    <row r="9749" spans="1:3">
      <c r="A9749">
        <v>97470</v>
      </c>
      <c r="B9749" s="13">
        <v>0.45</v>
      </c>
      <c r="C9749" s="13">
        <v>0.4</v>
      </c>
    </row>
    <row r="9750" spans="1:3">
      <c r="A9750">
        <v>97480</v>
      </c>
      <c r="B9750" s="13">
        <v>0.45</v>
      </c>
      <c r="C9750" s="13">
        <v>0.4</v>
      </c>
    </row>
    <row r="9751" spans="1:3">
      <c r="A9751">
        <v>97490</v>
      </c>
      <c r="B9751" s="13">
        <v>0.45</v>
      </c>
      <c r="C9751" s="13">
        <v>0.4</v>
      </c>
    </row>
    <row r="9752" spans="1:3">
      <c r="A9752">
        <v>97500</v>
      </c>
      <c r="B9752" s="13">
        <v>0.45</v>
      </c>
      <c r="C9752" s="13">
        <v>0.4</v>
      </c>
    </row>
    <row r="9753" spans="1:3">
      <c r="A9753">
        <v>97510</v>
      </c>
      <c r="B9753" s="13">
        <v>0.45</v>
      </c>
      <c r="C9753" s="13">
        <v>0.4</v>
      </c>
    </row>
    <row r="9754" spans="1:3">
      <c r="A9754">
        <v>97520</v>
      </c>
      <c r="B9754" s="13">
        <v>0.45</v>
      </c>
      <c r="C9754" s="13">
        <v>0.4</v>
      </c>
    </row>
    <row r="9755" spans="1:3">
      <c r="A9755">
        <v>97530</v>
      </c>
      <c r="B9755" s="13">
        <v>0.45</v>
      </c>
      <c r="C9755" s="13">
        <v>0.4</v>
      </c>
    </row>
    <row r="9756" spans="1:3">
      <c r="A9756">
        <v>97540</v>
      </c>
      <c r="B9756" s="13">
        <v>0.45</v>
      </c>
      <c r="C9756" s="13">
        <v>0.4</v>
      </c>
    </row>
    <row r="9757" spans="1:3">
      <c r="A9757">
        <v>97550</v>
      </c>
      <c r="B9757" s="13">
        <v>0.45</v>
      </c>
      <c r="C9757" s="13">
        <v>0.4</v>
      </c>
    </row>
    <row r="9758" spans="1:3">
      <c r="A9758">
        <v>97560</v>
      </c>
      <c r="B9758" s="13">
        <v>0.45</v>
      </c>
      <c r="C9758" s="13">
        <v>0.4</v>
      </c>
    </row>
    <row r="9759" spans="1:3">
      <c r="A9759">
        <v>97570</v>
      </c>
      <c r="B9759" s="13">
        <v>0.45</v>
      </c>
      <c r="C9759" s="13">
        <v>0.4</v>
      </c>
    </row>
    <row r="9760" spans="1:3">
      <c r="A9760">
        <v>97580</v>
      </c>
      <c r="B9760" s="13">
        <v>0.45</v>
      </c>
      <c r="C9760" s="13">
        <v>0.4</v>
      </c>
    </row>
    <row r="9761" spans="1:3">
      <c r="A9761">
        <v>97590</v>
      </c>
      <c r="B9761" s="13">
        <v>0.45</v>
      </c>
      <c r="C9761" s="13">
        <v>0.4</v>
      </c>
    </row>
    <row r="9762" spans="1:3">
      <c r="A9762">
        <v>97600</v>
      </c>
      <c r="B9762" s="13">
        <v>0.45</v>
      </c>
      <c r="C9762" s="13">
        <v>0.4</v>
      </c>
    </row>
    <row r="9763" spans="1:3">
      <c r="A9763">
        <v>97610</v>
      </c>
      <c r="B9763" s="13">
        <v>0.45</v>
      </c>
      <c r="C9763" s="13">
        <v>0.4</v>
      </c>
    </row>
    <row r="9764" spans="1:3">
      <c r="A9764">
        <v>97620</v>
      </c>
      <c r="B9764" s="13">
        <v>0.45</v>
      </c>
      <c r="C9764" s="13">
        <v>0.4</v>
      </c>
    </row>
    <row r="9765" spans="1:3">
      <c r="A9765">
        <v>97630</v>
      </c>
      <c r="B9765" s="13">
        <v>0.45</v>
      </c>
      <c r="C9765" s="13">
        <v>0.4</v>
      </c>
    </row>
    <row r="9766" spans="1:3">
      <c r="A9766">
        <v>97640</v>
      </c>
      <c r="B9766" s="13">
        <v>0.45</v>
      </c>
      <c r="C9766" s="13">
        <v>0.4</v>
      </c>
    </row>
    <row r="9767" spans="1:3">
      <c r="A9767">
        <v>97650</v>
      </c>
      <c r="B9767" s="13">
        <v>0.45</v>
      </c>
      <c r="C9767" s="13">
        <v>0.4</v>
      </c>
    </row>
    <row r="9768" spans="1:3">
      <c r="A9768">
        <v>97660</v>
      </c>
      <c r="B9768" s="13">
        <v>0.45</v>
      </c>
      <c r="C9768" s="13">
        <v>0.4</v>
      </c>
    </row>
    <row r="9769" spans="1:3">
      <c r="A9769">
        <v>97670</v>
      </c>
      <c r="B9769" s="13">
        <v>0.45</v>
      </c>
      <c r="C9769" s="13">
        <v>0.4</v>
      </c>
    </row>
    <row r="9770" spans="1:3">
      <c r="A9770">
        <v>97680</v>
      </c>
      <c r="B9770" s="13">
        <v>0.45</v>
      </c>
      <c r="C9770" s="13">
        <v>0.4</v>
      </c>
    </row>
    <row r="9771" spans="1:3">
      <c r="A9771">
        <v>97690</v>
      </c>
      <c r="B9771" s="13">
        <v>0.45</v>
      </c>
      <c r="C9771" s="13">
        <v>0.4</v>
      </c>
    </row>
    <row r="9772" spans="1:3">
      <c r="A9772">
        <v>97700</v>
      </c>
      <c r="B9772" s="13">
        <v>0.45</v>
      </c>
      <c r="C9772" s="13">
        <v>0.4</v>
      </c>
    </row>
    <row r="9773" spans="1:3">
      <c r="A9773">
        <v>97710</v>
      </c>
      <c r="B9773" s="13">
        <v>0.45</v>
      </c>
      <c r="C9773" s="13">
        <v>0.4</v>
      </c>
    </row>
    <row r="9774" spans="1:3">
      <c r="A9774">
        <v>97720</v>
      </c>
      <c r="B9774" s="13">
        <v>0.45</v>
      </c>
      <c r="C9774" s="13">
        <v>0.4</v>
      </c>
    </row>
    <row r="9775" spans="1:3">
      <c r="A9775">
        <v>97730</v>
      </c>
      <c r="B9775" s="13">
        <v>0.45</v>
      </c>
      <c r="C9775" s="13">
        <v>0.4</v>
      </c>
    </row>
    <row r="9776" spans="1:3">
      <c r="A9776">
        <v>97740</v>
      </c>
      <c r="B9776" s="13">
        <v>0.45</v>
      </c>
      <c r="C9776" s="13">
        <v>0.4</v>
      </c>
    </row>
    <row r="9777" spans="1:3">
      <c r="A9777">
        <v>97750</v>
      </c>
      <c r="B9777" s="13">
        <v>0.45</v>
      </c>
      <c r="C9777" s="13">
        <v>0.4</v>
      </c>
    </row>
    <row r="9778" spans="1:3">
      <c r="A9778">
        <v>97760</v>
      </c>
      <c r="B9778" s="13">
        <v>0.45</v>
      </c>
      <c r="C9778" s="13">
        <v>0.4</v>
      </c>
    </row>
    <row r="9779" spans="1:3">
      <c r="A9779">
        <v>97770</v>
      </c>
      <c r="B9779" s="13">
        <v>0.45</v>
      </c>
      <c r="C9779" s="13">
        <v>0.4</v>
      </c>
    </row>
    <row r="9780" spans="1:3">
      <c r="A9780">
        <v>97780</v>
      </c>
      <c r="B9780" s="13">
        <v>0.45</v>
      </c>
      <c r="C9780" s="13">
        <v>0.4</v>
      </c>
    </row>
    <row r="9781" spans="1:3">
      <c r="A9781">
        <v>97790</v>
      </c>
      <c r="B9781" s="13">
        <v>0.45</v>
      </c>
      <c r="C9781" s="13">
        <v>0.4</v>
      </c>
    </row>
    <row r="9782" spans="1:3">
      <c r="A9782">
        <v>97800</v>
      </c>
      <c r="B9782" s="13">
        <v>0.45</v>
      </c>
      <c r="C9782" s="13">
        <v>0.4</v>
      </c>
    </row>
    <row r="9783" spans="1:3">
      <c r="A9783">
        <v>97810</v>
      </c>
      <c r="B9783" s="13">
        <v>0.45</v>
      </c>
      <c r="C9783" s="13">
        <v>0.4</v>
      </c>
    </row>
    <row r="9784" spans="1:3">
      <c r="A9784">
        <v>97820</v>
      </c>
      <c r="B9784" s="13">
        <v>0.45</v>
      </c>
      <c r="C9784" s="13">
        <v>0.4</v>
      </c>
    </row>
    <row r="9785" spans="1:3">
      <c r="A9785">
        <v>97830</v>
      </c>
      <c r="B9785" s="13">
        <v>0.45</v>
      </c>
      <c r="C9785" s="13">
        <v>0.4</v>
      </c>
    </row>
    <row r="9786" spans="1:3">
      <c r="A9786">
        <v>97840</v>
      </c>
      <c r="B9786" s="13">
        <v>0.45</v>
      </c>
      <c r="C9786" s="13">
        <v>0.4</v>
      </c>
    </row>
    <row r="9787" spans="1:3">
      <c r="A9787">
        <v>97850</v>
      </c>
      <c r="B9787" s="13">
        <v>0.45</v>
      </c>
      <c r="C9787" s="13">
        <v>0.4</v>
      </c>
    </row>
    <row r="9788" spans="1:3">
      <c r="A9788">
        <v>97860</v>
      </c>
      <c r="B9788" s="13">
        <v>0.45</v>
      </c>
      <c r="C9788" s="13">
        <v>0.4</v>
      </c>
    </row>
    <row r="9789" spans="1:3">
      <c r="A9789">
        <v>97870</v>
      </c>
      <c r="B9789" s="13">
        <v>0.45</v>
      </c>
      <c r="C9789" s="13">
        <v>0.4</v>
      </c>
    </row>
    <row r="9790" spans="1:3">
      <c r="A9790">
        <v>97880</v>
      </c>
      <c r="B9790" s="13">
        <v>0.45</v>
      </c>
      <c r="C9790" s="13">
        <v>0.4</v>
      </c>
    </row>
    <row r="9791" spans="1:3">
      <c r="A9791">
        <v>97890</v>
      </c>
      <c r="B9791" s="13">
        <v>0.45</v>
      </c>
      <c r="C9791" s="13">
        <v>0.4</v>
      </c>
    </row>
    <row r="9792" spans="1:3">
      <c r="A9792">
        <v>97900</v>
      </c>
      <c r="B9792" s="13">
        <v>0.45</v>
      </c>
      <c r="C9792" s="13">
        <v>0.4</v>
      </c>
    </row>
    <row r="9793" spans="1:3">
      <c r="A9793">
        <v>97910</v>
      </c>
      <c r="B9793" s="13">
        <v>0.45</v>
      </c>
      <c r="C9793" s="13">
        <v>0.4</v>
      </c>
    </row>
    <row r="9794" spans="1:3">
      <c r="A9794">
        <v>97920</v>
      </c>
      <c r="B9794" s="13">
        <v>0.45</v>
      </c>
      <c r="C9794" s="13">
        <v>0.4</v>
      </c>
    </row>
    <row r="9795" spans="1:3">
      <c r="A9795">
        <v>97930</v>
      </c>
      <c r="B9795" s="13">
        <v>0.45</v>
      </c>
      <c r="C9795" s="13">
        <v>0.4</v>
      </c>
    </row>
    <row r="9796" spans="1:3">
      <c r="A9796">
        <v>97940</v>
      </c>
      <c r="B9796" s="13">
        <v>0.45</v>
      </c>
      <c r="C9796" s="13">
        <v>0.4</v>
      </c>
    </row>
    <row r="9797" spans="1:3">
      <c r="A9797">
        <v>97950</v>
      </c>
      <c r="B9797" s="13">
        <v>0.45</v>
      </c>
      <c r="C9797" s="13">
        <v>0.4</v>
      </c>
    </row>
    <row r="9798" spans="1:3">
      <c r="A9798">
        <v>97960</v>
      </c>
      <c r="B9798" s="13">
        <v>0.45</v>
      </c>
      <c r="C9798" s="13">
        <v>0.4</v>
      </c>
    </row>
    <row r="9799" spans="1:3">
      <c r="A9799">
        <v>97970</v>
      </c>
      <c r="B9799" s="13">
        <v>0.45</v>
      </c>
      <c r="C9799" s="13">
        <v>0.4</v>
      </c>
    </row>
    <row r="9800" spans="1:3">
      <c r="A9800">
        <v>97980</v>
      </c>
      <c r="B9800" s="13">
        <v>0.45</v>
      </c>
      <c r="C9800" s="13">
        <v>0.4</v>
      </c>
    </row>
    <row r="9801" spans="1:3">
      <c r="A9801">
        <v>97990</v>
      </c>
      <c r="B9801" s="13">
        <v>0.45</v>
      </c>
      <c r="C9801" s="13">
        <v>0.4</v>
      </c>
    </row>
    <row r="9802" spans="1:3">
      <c r="A9802">
        <v>98000</v>
      </c>
      <c r="B9802" s="13">
        <v>0.45</v>
      </c>
      <c r="C9802" s="13">
        <v>0.4</v>
      </c>
    </row>
    <row r="9803" spans="1:3">
      <c r="A9803">
        <v>98010</v>
      </c>
      <c r="B9803" s="13">
        <v>0.45</v>
      </c>
      <c r="C9803" s="13">
        <v>0.4</v>
      </c>
    </row>
    <row r="9804" spans="1:3">
      <c r="A9804">
        <v>98020</v>
      </c>
      <c r="B9804" s="13">
        <v>0.45</v>
      </c>
      <c r="C9804" s="13">
        <v>0.4</v>
      </c>
    </row>
    <row r="9805" spans="1:3">
      <c r="A9805">
        <v>98030</v>
      </c>
      <c r="B9805" s="13">
        <v>0.45</v>
      </c>
      <c r="C9805" s="13">
        <v>0.4</v>
      </c>
    </row>
    <row r="9806" spans="1:3">
      <c r="A9806">
        <v>98040</v>
      </c>
      <c r="B9806" s="13">
        <v>0.45</v>
      </c>
      <c r="C9806" s="13">
        <v>0.4</v>
      </c>
    </row>
    <row r="9807" spans="1:3">
      <c r="A9807">
        <v>98050</v>
      </c>
      <c r="B9807" s="13">
        <v>0.45</v>
      </c>
      <c r="C9807" s="13">
        <v>0.4</v>
      </c>
    </row>
    <row r="9808" spans="1:3">
      <c r="A9808">
        <v>98060</v>
      </c>
      <c r="B9808" s="13">
        <v>0.45</v>
      </c>
      <c r="C9808" s="13">
        <v>0.4</v>
      </c>
    </row>
    <row r="9809" spans="1:3">
      <c r="A9809">
        <v>98070</v>
      </c>
      <c r="B9809" s="13">
        <v>0.45</v>
      </c>
      <c r="C9809" s="13">
        <v>0.4</v>
      </c>
    </row>
    <row r="9810" spans="1:3">
      <c r="A9810">
        <v>98080</v>
      </c>
      <c r="B9810" s="13">
        <v>0.45</v>
      </c>
      <c r="C9810" s="13">
        <v>0.4</v>
      </c>
    </row>
    <row r="9811" spans="1:3">
      <c r="A9811">
        <v>98090</v>
      </c>
      <c r="B9811" s="13">
        <v>0.45</v>
      </c>
      <c r="C9811" s="13">
        <v>0.4</v>
      </c>
    </row>
    <row r="9812" spans="1:3">
      <c r="A9812">
        <v>98100</v>
      </c>
      <c r="B9812" s="13">
        <v>0.45</v>
      </c>
      <c r="C9812" s="13">
        <v>0.4</v>
      </c>
    </row>
    <row r="9813" spans="1:3">
      <c r="A9813">
        <v>98110</v>
      </c>
      <c r="B9813" s="13">
        <v>0.45</v>
      </c>
      <c r="C9813" s="13">
        <v>0.4</v>
      </c>
    </row>
    <row r="9814" spans="1:3">
      <c r="A9814">
        <v>98120</v>
      </c>
      <c r="B9814" s="13">
        <v>0.45</v>
      </c>
      <c r="C9814" s="13">
        <v>0.4</v>
      </c>
    </row>
    <row r="9815" spans="1:3">
      <c r="A9815">
        <v>98130</v>
      </c>
      <c r="B9815" s="13">
        <v>0.45</v>
      </c>
      <c r="C9815" s="13">
        <v>0.4</v>
      </c>
    </row>
    <row r="9816" spans="1:3">
      <c r="A9816">
        <v>98140</v>
      </c>
      <c r="B9816" s="13">
        <v>0.45</v>
      </c>
      <c r="C9816" s="13">
        <v>0.4</v>
      </c>
    </row>
    <row r="9817" spans="1:3">
      <c r="A9817">
        <v>98150</v>
      </c>
      <c r="B9817" s="13">
        <v>0.45</v>
      </c>
      <c r="C9817" s="13">
        <v>0.4</v>
      </c>
    </row>
    <row r="9818" spans="1:3">
      <c r="A9818">
        <v>98160</v>
      </c>
      <c r="B9818" s="13">
        <v>0.45</v>
      </c>
      <c r="C9818" s="13">
        <v>0.4</v>
      </c>
    </row>
    <row r="9819" spans="1:3">
      <c r="A9819">
        <v>98170</v>
      </c>
      <c r="B9819" s="13">
        <v>0.45</v>
      </c>
      <c r="C9819" s="13">
        <v>0.4</v>
      </c>
    </row>
    <row r="9820" spans="1:3">
      <c r="A9820">
        <v>98180</v>
      </c>
      <c r="B9820" s="13">
        <v>0.45</v>
      </c>
      <c r="C9820" s="13">
        <v>0.4</v>
      </c>
    </row>
    <row r="9821" spans="1:3">
      <c r="A9821">
        <v>98190</v>
      </c>
      <c r="B9821" s="13">
        <v>0.45</v>
      </c>
      <c r="C9821" s="13">
        <v>0.4</v>
      </c>
    </row>
    <row r="9822" spans="1:3">
      <c r="A9822">
        <v>98200</v>
      </c>
      <c r="B9822" s="13">
        <v>0.45</v>
      </c>
      <c r="C9822" s="13">
        <v>0.4</v>
      </c>
    </row>
    <row r="9823" spans="1:3">
      <c r="A9823">
        <v>98210</v>
      </c>
      <c r="B9823" s="13">
        <v>0.45</v>
      </c>
      <c r="C9823" s="13">
        <v>0.4</v>
      </c>
    </row>
    <row r="9824" spans="1:3">
      <c r="A9824">
        <v>98220</v>
      </c>
      <c r="B9824" s="13">
        <v>0.45</v>
      </c>
      <c r="C9824" s="13">
        <v>0.4</v>
      </c>
    </row>
    <row r="9825" spans="1:3">
      <c r="A9825">
        <v>98230</v>
      </c>
      <c r="B9825" s="13">
        <v>0.45</v>
      </c>
      <c r="C9825" s="13">
        <v>0.4</v>
      </c>
    </row>
    <row r="9826" spans="1:3">
      <c r="A9826">
        <v>98240</v>
      </c>
      <c r="B9826" s="13">
        <v>0.45</v>
      </c>
      <c r="C9826" s="13">
        <v>0.4</v>
      </c>
    </row>
    <row r="9827" spans="1:3">
      <c r="A9827">
        <v>98250</v>
      </c>
      <c r="B9827" s="13">
        <v>0.45</v>
      </c>
      <c r="C9827" s="13">
        <v>0.4</v>
      </c>
    </row>
    <row r="9828" spans="1:3">
      <c r="A9828">
        <v>98260</v>
      </c>
      <c r="B9828" s="13">
        <v>0.45</v>
      </c>
      <c r="C9828" s="13">
        <v>0.4</v>
      </c>
    </row>
    <row r="9829" spans="1:3">
      <c r="A9829">
        <v>98270</v>
      </c>
      <c r="B9829" s="13">
        <v>0.45</v>
      </c>
      <c r="C9829" s="13">
        <v>0.4</v>
      </c>
    </row>
    <row r="9830" spans="1:3">
      <c r="A9830">
        <v>98280</v>
      </c>
      <c r="B9830" s="13">
        <v>0.45</v>
      </c>
      <c r="C9830" s="13">
        <v>0.4</v>
      </c>
    </row>
    <row r="9831" spans="1:3">
      <c r="A9831">
        <v>98290</v>
      </c>
      <c r="B9831" s="13">
        <v>0.45</v>
      </c>
      <c r="C9831" s="13">
        <v>0.4</v>
      </c>
    </row>
    <row r="9832" spans="1:3">
      <c r="A9832">
        <v>98300</v>
      </c>
      <c r="B9832" s="13">
        <v>0.45</v>
      </c>
      <c r="C9832" s="13">
        <v>0.4</v>
      </c>
    </row>
    <row r="9833" spans="1:3">
      <c r="A9833">
        <v>98310</v>
      </c>
      <c r="B9833" s="13">
        <v>0.45</v>
      </c>
      <c r="C9833" s="13">
        <v>0.4</v>
      </c>
    </row>
    <row r="9834" spans="1:3">
      <c r="A9834">
        <v>98320</v>
      </c>
      <c r="B9834" s="13">
        <v>0.45</v>
      </c>
      <c r="C9834" s="13">
        <v>0.4</v>
      </c>
    </row>
    <row r="9835" spans="1:3">
      <c r="A9835">
        <v>98330</v>
      </c>
      <c r="B9835" s="13">
        <v>0.45</v>
      </c>
      <c r="C9835" s="13">
        <v>0.4</v>
      </c>
    </row>
    <row r="9836" spans="1:3">
      <c r="A9836">
        <v>98340</v>
      </c>
      <c r="B9836" s="13">
        <v>0.45</v>
      </c>
      <c r="C9836" s="13">
        <v>0.4</v>
      </c>
    </row>
    <row r="9837" spans="1:3">
      <c r="A9837">
        <v>98350</v>
      </c>
      <c r="B9837" s="13">
        <v>0.45</v>
      </c>
      <c r="C9837" s="13">
        <v>0.4</v>
      </c>
    </row>
    <row r="9838" spans="1:3">
      <c r="A9838">
        <v>98360</v>
      </c>
      <c r="B9838" s="13">
        <v>0.45</v>
      </c>
      <c r="C9838" s="13">
        <v>0.4</v>
      </c>
    </row>
    <row r="9839" spans="1:3">
      <c r="A9839">
        <v>98370</v>
      </c>
      <c r="B9839" s="13">
        <v>0.45</v>
      </c>
      <c r="C9839" s="13">
        <v>0.4</v>
      </c>
    </row>
    <row r="9840" spans="1:3">
      <c r="A9840">
        <v>98380</v>
      </c>
      <c r="B9840" s="13">
        <v>0.45</v>
      </c>
      <c r="C9840" s="13">
        <v>0.4</v>
      </c>
    </row>
    <row r="9841" spans="1:3">
      <c r="A9841">
        <v>98390</v>
      </c>
      <c r="B9841" s="13">
        <v>0.45</v>
      </c>
      <c r="C9841" s="13">
        <v>0.4</v>
      </c>
    </row>
    <row r="9842" spans="1:3">
      <c r="A9842">
        <v>98400</v>
      </c>
      <c r="B9842" s="13">
        <v>0.45</v>
      </c>
      <c r="C9842" s="13">
        <v>0.4</v>
      </c>
    </row>
    <row r="9843" spans="1:3">
      <c r="A9843">
        <v>98410</v>
      </c>
      <c r="B9843" s="13">
        <v>0.45</v>
      </c>
      <c r="C9843" s="13">
        <v>0.4</v>
      </c>
    </row>
    <row r="9844" spans="1:3">
      <c r="A9844">
        <v>98420</v>
      </c>
      <c r="B9844" s="13">
        <v>0.45</v>
      </c>
      <c r="C9844" s="13">
        <v>0.4</v>
      </c>
    </row>
    <row r="9845" spans="1:3">
      <c r="A9845">
        <v>98430</v>
      </c>
      <c r="B9845" s="13">
        <v>0.45</v>
      </c>
      <c r="C9845" s="13">
        <v>0.4</v>
      </c>
    </row>
    <row r="9846" spans="1:3">
      <c r="A9846">
        <v>98440</v>
      </c>
      <c r="B9846" s="13">
        <v>0.45</v>
      </c>
      <c r="C9846" s="13">
        <v>0.4</v>
      </c>
    </row>
    <row r="9847" spans="1:3">
      <c r="A9847">
        <v>98450</v>
      </c>
      <c r="B9847" s="13">
        <v>0.45</v>
      </c>
      <c r="C9847" s="13">
        <v>0.4</v>
      </c>
    </row>
    <row r="9848" spans="1:3">
      <c r="A9848">
        <v>98460</v>
      </c>
      <c r="B9848" s="13">
        <v>0.45</v>
      </c>
      <c r="C9848" s="13">
        <v>0.4</v>
      </c>
    </row>
    <row r="9849" spans="1:3">
      <c r="A9849">
        <v>98470</v>
      </c>
      <c r="B9849" s="13">
        <v>0.45</v>
      </c>
      <c r="C9849" s="13">
        <v>0.4</v>
      </c>
    </row>
    <row r="9850" spans="1:3">
      <c r="A9850">
        <v>98480</v>
      </c>
      <c r="B9850" s="13">
        <v>0.45</v>
      </c>
      <c r="C9850" s="13">
        <v>0.4</v>
      </c>
    </row>
    <row r="9851" spans="1:3">
      <c r="A9851">
        <v>98490</v>
      </c>
      <c r="B9851" s="13">
        <v>0.45</v>
      </c>
      <c r="C9851" s="13">
        <v>0.4</v>
      </c>
    </row>
    <row r="9852" spans="1:3">
      <c r="A9852">
        <v>98500</v>
      </c>
      <c r="B9852" s="13">
        <v>0.45</v>
      </c>
      <c r="C9852" s="13">
        <v>0.4</v>
      </c>
    </row>
    <row r="9853" spans="1:3">
      <c r="A9853">
        <v>98510</v>
      </c>
      <c r="B9853" s="13">
        <v>0.45</v>
      </c>
      <c r="C9853" s="13">
        <v>0.4</v>
      </c>
    </row>
    <row r="9854" spans="1:3">
      <c r="A9854">
        <v>98520</v>
      </c>
      <c r="B9854" s="13">
        <v>0.45</v>
      </c>
      <c r="C9854" s="13">
        <v>0.4</v>
      </c>
    </row>
    <row r="9855" spans="1:3">
      <c r="A9855">
        <v>98530</v>
      </c>
      <c r="B9855" s="13">
        <v>0.45</v>
      </c>
      <c r="C9855" s="13">
        <v>0.4</v>
      </c>
    </row>
    <row r="9856" spans="1:3">
      <c r="A9856">
        <v>98540</v>
      </c>
      <c r="B9856" s="13">
        <v>0.45</v>
      </c>
      <c r="C9856" s="13">
        <v>0.4</v>
      </c>
    </row>
    <row r="9857" spans="1:3">
      <c r="A9857">
        <v>98550</v>
      </c>
      <c r="B9857" s="13">
        <v>0.45</v>
      </c>
      <c r="C9857" s="13">
        <v>0.4</v>
      </c>
    </row>
    <row r="9858" spans="1:3">
      <c r="A9858">
        <v>98560</v>
      </c>
      <c r="B9858" s="13">
        <v>0.45</v>
      </c>
      <c r="C9858" s="13">
        <v>0.4</v>
      </c>
    </row>
    <row r="9859" spans="1:3">
      <c r="A9859">
        <v>98570</v>
      </c>
      <c r="B9859" s="13">
        <v>0.45</v>
      </c>
      <c r="C9859" s="13">
        <v>0.4</v>
      </c>
    </row>
    <row r="9860" spans="1:3">
      <c r="A9860">
        <v>98580</v>
      </c>
      <c r="B9860" s="13">
        <v>0.45</v>
      </c>
      <c r="C9860" s="13">
        <v>0.4</v>
      </c>
    </row>
    <row r="9861" spans="1:3">
      <c r="A9861">
        <v>98590</v>
      </c>
      <c r="B9861" s="13">
        <v>0.45</v>
      </c>
      <c r="C9861" s="13">
        <v>0.4</v>
      </c>
    </row>
    <row r="9862" spans="1:3">
      <c r="A9862">
        <v>98600</v>
      </c>
      <c r="B9862" s="13">
        <v>0.45</v>
      </c>
      <c r="C9862" s="13">
        <v>0.4</v>
      </c>
    </row>
    <row r="9863" spans="1:3">
      <c r="A9863">
        <v>98610</v>
      </c>
      <c r="B9863" s="13">
        <v>0.45</v>
      </c>
      <c r="C9863" s="13">
        <v>0.4</v>
      </c>
    </row>
    <row r="9864" spans="1:3">
      <c r="A9864">
        <v>98620</v>
      </c>
      <c r="B9864" s="13">
        <v>0.45</v>
      </c>
      <c r="C9864" s="13">
        <v>0.4</v>
      </c>
    </row>
    <row r="9865" spans="1:3">
      <c r="A9865">
        <v>98630</v>
      </c>
      <c r="B9865" s="13">
        <v>0.45</v>
      </c>
      <c r="C9865" s="13">
        <v>0.4</v>
      </c>
    </row>
    <row r="9866" spans="1:3">
      <c r="A9866">
        <v>98640</v>
      </c>
      <c r="B9866" s="13">
        <v>0.45</v>
      </c>
      <c r="C9866" s="13">
        <v>0.4</v>
      </c>
    </row>
    <row r="9867" spans="1:3">
      <c r="A9867">
        <v>98650</v>
      </c>
      <c r="B9867" s="13">
        <v>0.45</v>
      </c>
      <c r="C9867" s="13">
        <v>0.4</v>
      </c>
    </row>
    <row r="9868" spans="1:3">
      <c r="A9868">
        <v>98660</v>
      </c>
      <c r="B9868" s="13">
        <v>0.45</v>
      </c>
      <c r="C9868" s="13">
        <v>0.4</v>
      </c>
    </row>
    <row r="9869" spans="1:3">
      <c r="A9869">
        <v>98670</v>
      </c>
      <c r="B9869" s="13">
        <v>0.45</v>
      </c>
      <c r="C9869" s="13">
        <v>0.4</v>
      </c>
    </row>
    <row r="9870" spans="1:3">
      <c r="A9870">
        <v>98680</v>
      </c>
      <c r="B9870" s="13">
        <v>0.45</v>
      </c>
      <c r="C9870" s="13">
        <v>0.4</v>
      </c>
    </row>
    <row r="9871" spans="1:3">
      <c r="A9871">
        <v>98690</v>
      </c>
      <c r="B9871" s="13">
        <v>0.45</v>
      </c>
      <c r="C9871" s="13">
        <v>0.4</v>
      </c>
    </row>
    <row r="9872" spans="1:3">
      <c r="A9872">
        <v>98700</v>
      </c>
      <c r="B9872" s="13">
        <v>0.45</v>
      </c>
      <c r="C9872" s="13">
        <v>0.4</v>
      </c>
    </row>
    <row r="9873" spans="1:3">
      <c r="A9873">
        <v>98710</v>
      </c>
      <c r="B9873" s="13">
        <v>0.45</v>
      </c>
      <c r="C9873" s="13">
        <v>0.4</v>
      </c>
    </row>
    <row r="9874" spans="1:3">
      <c r="A9874">
        <v>98720</v>
      </c>
      <c r="B9874" s="13">
        <v>0.45</v>
      </c>
      <c r="C9874" s="13">
        <v>0.4</v>
      </c>
    </row>
    <row r="9875" spans="1:3">
      <c r="A9875">
        <v>98730</v>
      </c>
      <c r="B9875" s="13">
        <v>0.45</v>
      </c>
      <c r="C9875" s="13">
        <v>0.4</v>
      </c>
    </row>
    <row r="9876" spans="1:3">
      <c r="A9876">
        <v>98740</v>
      </c>
      <c r="B9876" s="13">
        <v>0.45</v>
      </c>
      <c r="C9876" s="13">
        <v>0.4</v>
      </c>
    </row>
    <row r="9877" spans="1:3">
      <c r="A9877">
        <v>98750</v>
      </c>
      <c r="B9877" s="13">
        <v>0.45</v>
      </c>
      <c r="C9877" s="13">
        <v>0.4</v>
      </c>
    </row>
    <row r="9878" spans="1:3">
      <c r="A9878">
        <v>98760</v>
      </c>
      <c r="B9878" s="13">
        <v>0.45</v>
      </c>
      <c r="C9878" s="13">
        <v>0.4</v>
      </c>
    </row>
    <row r="9879" spans="1:3">
      <c r="A9879">
        <v>98770</v>
      </c>
      <c r="B9879" s="13">
        <v>0.45</v>
      </c>
      <c r="C9879" s="13">
        <v>0.4</v>
      </c>
    </row>
    <row r="9880" spans="1:3">
      <c r="A9880">
        <v>98780</v>
      </c>
      <c r="B9880" s="13">
        <v>0.45</v>
      </c>
      <c r="C9880" s="13">
        <v>0.4</v>
      </c>
    </row>
    <row r="9881" spans="1:3">
      <c r="A9881">
        <v>98790</v>
      </c>
      <c r="B9881" s="13">
        <v>0.45</v>
      </c>
      <c r="C9881" s="13">
        <v>0.4</v>
      </c>
    </row>
    <row r="9882" spans="1:3">
      <c r="A9882">
        <v>98800</v>
      </c>
      <c r="B9882" s="13">
        <v>0.45</v>
      </c>
      <c r="C9882" s="13">
        <v>0.4</v>
      </c>
    </row>
    <row r="9883" spans="1:3">
      <c r="A9883">
        <v>98810</v>
      </c>
      <c r="B9883" s="13">
        <v>0.45</v>
      </c>
      <c r="C9883" s="13">
        <v>0.4</v>
      </c>
    </row>
    <row r="9884" spans="1:3">
      <c r="A9884">
        <v>98820</v>
      </c>
      <c r="B9884" s="13">
        <v>0.45</v>
      </c>
      <c r="C9884" s="13">
        <v>0.4</v>
      </c>
    </row>
    <row r="9885" spans="1:3">
      <c r="A9885">
        <v>98830</v>
      </c>
      <c r="B9885" s="13">
        <v>0.45</v>
      </c>
      <c r="C9885" s="13">
        <v>0.4</v>
      </c>
    </row>
    <row r="9886" spans="1:3">
      <c r="A9886">
        <v>98840</v>
      </c>
      <c r="B9886" s="13">
        <v>0.45</v>
      </c>
      <c r="C9886" s="13">
        <v>0.4</v>
      </c>
    </row>
    <row r="9887" spans="1:3">
      <c r="A9887">
        <v>98850</v>
      </c>
      <c r="B9887" s="13">
        <v>0.45</v>
      </c>
      <c r="C9887" s="13">
        <v>0.4</v>
      </c>
    </row>
    <row r="9888" spans="1:3">
      <c r="A9888">
        <v>98860</v>
      </c>
      <c r="B9888" s="13">
        <v>0.45</v>
      </c>
      <c r="C9888" s="13">
        <v>0.4</v>
      </c>
    </row>
    <row r="9889" spans="1:3">
      <c r="A9889">
        <v>98870</v>
      </c>
      <c r="B9889" s="13">
        <v>0.45</v>
      </c>
      <c r="C9889" s="13">
        <v>0.4</v>
      </c>
    </row>
    <row r="9890" spans="1:3">
      <c r="A9890">
        <v>98880</v>
      </c>
      <c r="B9890" s="13">
        <v>0.45</v>
      </c>
      <c r="C9890" s="13">
        <v>0.4</v>
      </c>
    </row>
    <row r="9891" spans="1:3">
      <c r="A9891">
        <v>98890</v>
      </c>
      <c r="B9891" s="13">
        <v>0.45</v>
      </c>
      <c r="C9891" s="13">
        <v>0.4</v>
      </c>
    </row>
    <row r="9892" spans="1:3">
      <c r="A9892">
        <v>98900</v>
      </c>
      <c r="B9892" s="13">
        <v>0.45</v>
      </c>
      <c r="C9892" s="13">
        <v>0.4</v>
      </c>
    </row>
    <row r="9893" spans="1:3">
      <c r="A9893">
        <v>98910</v>
      </c>
      <c r="B9893" s="13">
        <v>0.45</v>
      </c>
      <c r="C9893" s="13">
        <v>0.4</v>
      </c>
    </row>
    <row r="9894" spans="1:3">
      <c r="A9894">
        <v>98920</v>
      </c>
      <c r="B9894" s="13">
        <v>0.45</v>
      </c>
      <c r="C9894" s="13">
        <v>0.4</v>
      </c>
    </row>
    <row r="9895" spans="1:3">
      <c r="A9895">
        <v>98930</v>
      </c>
      <c r="B9895" s="13">
        <v>0.45</v>
      </c>
      <c r="C9895" s="13">
        <v>0.4</v>
      </c>
    </row>
    <row r="9896" spans="1:3">
      <c r="A9896">
        <v>98940</v>
      </c>
      <c r="B9896" s="13">
        <v>0.45</v>
      </c>
      <c r="C9896" s="13">
        <v>0.4</v>
      </c>
    </row>
    <row r="9897" spans="1:3">
      <c r="A9897">
        <v>98950</v>
      </c>
      <c r="B9897" s="13">
        <v>0.45</v>
      </c>
      <c r="C9897" s="13">
        <v>0.4</v>
      </c>
    </row>
    <row r="9898" spans="1:3">
      <c r="A9898">
        <v>98960</v>
      </c>
      <c r="B9898" s="13">
        <v>0.45</v>
      </c>
      <c r="C9898" s="13">
        <v>0.4</v>
      </c>
    </row>
    <row r="9899" spans="1:3">
      <c r="A9899">
        <v>98970</v>
      </c>
      <c r="B9899" s="13">
        <v>0.45</v>
      </c>
      <c r="C9899" s="13">
        <v>0.4</v>
      </c>
    </row>
    <row r="9900" spans="1:3">
      <c r="A9900">
        <v>98980</v>
      </c>
      <c r="B9900" s="13">
        <v>0.45</v>
      </c>
      <c r="C9900" s="13">
        <v>0.4</v>
      </c>
    </row>
    <row r="9901" spans="1:3">
      <c r="A9901">
        <v>98990</v>
      </c>
      <c r="B9901" s="13">
        <v>0.45</v>
      </c>
      <c r="C9901" s="13">
        <v>0.4</v>
      </c>
    </row>
    <row r="9902" spans="1:3">
      <c r="A9902">
        <v>99000</v>
      </c>
      <c r="B9902" s="13">
        <v>0.45</v>
      </c>
      <c r="C9902" s="13">
        <v>0.4</v>
      </c>
    </row>
    <row r="9903" spans="1:3">
      <c r="A9903">
        <v>99010</v>
      </c>
      <c r="B9903" s="13">
        <v>0.45</v>
      </c>
      <c r="C9903" s="13">
        <v>0.4</v>
      </c>
    </row>
    <row r="9904" spans="1:3">
      <c r="A9904">
        <v>99020</v>
      </c>
      <c r="B9904" s="13">
        <v>0.45</v>
      </c>
      <c r="C9904" s="13">
        <v>0.4</v>
      </c>
    </row>
    <row r="9905" spans="1:3">
      <c r="A9905">
        <v>99030</v>
      </c>
      <c r="B9905" s="13">
        <v>0.45</v>
      </c>
      <c r="C9905" s="13">
        <v>0.4</v>
      </c>
    </row>
    <row r="9906" spans="1:3">
      <c r="A9906">
        <v>99040</v>
      </c>
      <c r="B9906" s="13">
        <v>0.45</v>
      </c>
      <c r="C9906" s="13">
        <v>0.4</v>
      </c>
    </row>
    <row r="9907" spans="1:3">
      <c r="A9907">
        <v>99050</v>
      </c>
      <c r="B9907" s="13">
        <v>0.45</v>
      </c>
      <c r="C9907" s="13">
        <v>0.4</v>
      </c>
    </row>
    <row r="9908" spans="1:3">
      <c r="A9908">
        <v>99060</v>
      </c>
      <c r="B9908" s="13">
        <v>0.45</v>
      </c>
      <c r="C9908" s="13">
        <v>0.4</v>
      </c>
    </row>
    <row r="9909" spans="1:3">
      <c r="A9909">
        <v>99070</v>
      </c>
      <c r="B9909" s="13">
        <v>0.45</v>
      </c>
      <c r="C9909" s="13">
        <v>0.4</v>
      </c>
    </row>
    <row r="9910" spans="1:3">
      <c r="A9910">
        <v>99080</v>
      </c>
      <c r="B9910" s="13">
        <v>0.45</v>
      </c>
      <c r="C9910" s="13">
        <v>0.4</v>
      </c>
    </row>
    <row r="9911" spans="1:3">
      <c r="A9911">
        <v>99090</v>
      </c>
      <c r="B9911" s="13">
        <v>0.45</v>
      </c>
      <c r="C9911" s="13">
        <v>0.4</v>
      </c>
    </row>
    <row r="9912" spans="1:3">
      <c r="A9912">
        <v>99100</v>
      </c>
      <c r="B9912" s="13">
        <v>0.45</v>
      </c>
      <c r="C9912" s="13">
        <v>0.4</v>
      </c>
    </row>
    <row r="9913" spans="1:3">
      <c r="A9913">
        <v>99110</v>
      </c>
      <c r="B9913" s="13">
        <v>0.45</v>
      </c>
      <c r="C9913" s="13">
        <v>0.4</v>
      </c>
    </row>
    <row r="9914" spans="1:3">
      <c r="A9914">
        <v>99120</v>
      </c>
      <c r="B9914" s="13">
        <v>0.45</v>
      </c>
      <c r="C9914" s="13">
        <v>0.4</v>
      </c>
    </row>
    <row r="9915" spans="1:3">
      <c r="A9915">
        <v>99130</v>
      </c>
      <c r="B9915" s="13">
        <v>0.45</v>
      </c>
      <c r="C9915" s="13">
        <v>0.4</v>
      </c>
    </row>
    <row r="9916" spans="1:3">
      <c r="A9916">
        <v>99140</v>
      </c>
      <c r="B9916" s="13">
        <v>0.45</v>
      </c>
      <c r="C9916" s="13">
        <v>0.4</v>
      </c>
    </row>
    <row r="9917" spans="1:3">
      <c r="A9917">
        <v>99150</v>
      </c>
      <c r="B9917" s="13">
        <v>0.45</v>
      </c>
      <c r="C9917" s="13">
        <v>0.4</v>
      </c>
    </row>
    <row r="9918" spans="1:3">
      <c r="A9918">
        <v>99160</v>
      </c>
      <c r="B9918" s="13">
        <v>0.45</v>
      </c>
      <c r="C9918" s="13">
        <v>0.4</v>
      </c>
    </row>
    <row r="9919" spans="1:3">
      <c r="A9919">
        <v>99170</v>
      </c>
      <c r="B9919" s="13">
        <v>0.45</v>
      </c>
      <c r="C9919" s="13">
        <v>0.4</v>
      </c>
    </row>
    <row r="9920" spans="1:3">
      <c r="A9920">
        <v>99180</v>
      </c>
      <c r="B9920" s="13">
        <v>0.45</v>
      </c>
      <c r="C9920" s="13">
        <v>0.4</v>
      </c>
    </row>
    <row r="9921" spans="1:3">
      <c r="A9921">
        <v>99190</v>
      </c>
      <c r="B9921" s="13">
        <v>0.45</v>
      </c>
      <c r="C9921" s="13">
        <v>0.4</v>
      </c>
    </row>
    <row r="9922" spans="1:3">
      <c r="A9922">
        <v>99200</v>
      </c>
      <c r="B9922" s="13">
        <v>0.45</v>
      </c>
      <c r="C9922" s="13">
        <v>0.4</v>
      </c>
    </row>
    <row r="9923" spans="1:3">
      <c r="A9923">
        <v>99210</v>
      </c>
      <c r="B9923" s="13">
        <v>0.45</v>
      </c>
      <c r="C9923" s="13">
        <v>0.4</v>
      </c>
    </row>
    <row r="9924" spans="1:3">
      <c r="A9924">
        <v>99220</v>
      </c>
      <c r="B9924" s="13">
        <v>0.45</v>
      </c>
      <c r="C9924" s="13">
        <v>0.4</v>
      </c>
    </row>
    <row r="9925" spans="1:3">
      <c r="A9925">
        <v>99230</v>
      </c>
      <c r="B9925" s="13">
        <v>0.45</v>
      </c>
      <c r="C9925" s="13">
        <v>0.4</v>
      </c>
    </row>
    <row r="9926" spans="1:3">
      <c r="A9926">
        <v>99240</v>
      </c>
      <c r="B9926" s="13">
        <v>0.45</v>
      </c>
      <c r="C9926" s="13">
        <v>0.4</v>
      </c>
    </row>
    <row r="9927" spans="1:3">
      <c r="A9927">
        <v>99250</v>
      </c>
      <c r="B9927" s="13">
        <v>0.45</v>
      </c>
      <c r="C9927" s="13">
        <v>0.4</v>
      </c>
    </row>
    <row r="9928" spans="1:3">
      <c r="A9928">
        <v>99260</v>
      </c>
      <c r="B9928" s="13">
        <v>0.45</v>
      </c>
      <c r="C9928" s="13">
        <v>0.4</v>
      </c>
    </row>
    <row r="9929" spans="1:3">
      <c r="A9929">
        <v>99270</v>
      </c>
      <c r="B9929" s="13">
        <v>0.45</v>
      </c>
      <c r="C9929" s="13">
        <v>0.4</v>
      </c>
    </row>
    <row r="9930" spans="1:3">
      <c r="A9930">
        <v>99280</v>
      </c>
      <c r="B9930" s="13">
        <v>0.45</v>
      </c>
      <c r="C9930" s="13">
        <v>0.4</v>
      </c>
    </row>
    <row r="9931" spans="1:3">
      <c r="A9931">
        <v>99290</v>
      </c>
      <c r="B9931" s="13">
        <v>0.45</v>
      </c>
      <c r="C9931" s="13">
        <v>0.4</v>
      </c>
    </row>
    <row r="9932" spans="1:3">
      <c r="A9932">
        <v>99300</v>
      </c>
      <c r="B9932" s="13">
        <v>0.45</v>
      </c>
      <c r="C9932" s="13">
        <v>0.4</v>
      </c>
    </row>
    <row r="9933" spans="1:3">
      <c r="A9933">
        <v>99310</v>
      </c>
      <c r="B9933" s="13">
        <v>0.45</v>
      </c>
      <c r="C9933" s="13">
        <v>0.4</v>
      </c>
    </row>
    <row r="9934" spans="1:3">
      <c r="A9934">
        <v>99320</v>
      </c>
      <c r="B9934" s="13">
        <v>0.45</v>
      </c>
      <c r="C9934" s="13">
        <v>0.4</v>
      </c>
    </row>
    <row r="9935" spans="1:3">
      <c r="A9935">
        <v>99330</v>
      </c>
      <c r="B9935" s="13">
        <v>0.45</v>
      </c>
      <c r="C9935" s="13">
        <v>0.4</v>
      </c>
    </row>
    <row r="9936" spans="1:3">
      <c r="A9936">
        <v>99340</v>
      </c>
      <c r="B9936" s="13">
        <v>0.45</v>
      </c>
      <c r="C9936" s="13">
        <v>0.4</v>
      </c>
    </row>
    <row r="9937" spans="1:3">
      <c r="A9937">
        <v>99350</v>
      </c>
      <c r="B9937" s="13">
        <v>0.45</v>
      </c>
      <c r="C9937" s="13">
        <v>0.4</v>
      </c>
    </row>
    <row r="9938" spans="1:3">
      <c r="A9938">
        <v>99360</v>
      </c>
      <c r="B9938" s="13">
        <v>0.45</v>
      </c>
      <c r="C9938" s="13">
        <v>0.4</v>
      </c>
    </row>
    <row r="9939" spans="1:3">
      <c r="A9939">
        <v>99370</v>
      </c>
      <c r="B9939" s="13">
        <v>0.45</v>
      </c>
      <c r="C9939" s="13">
        <v>0.4</v>
      </c>
    </row>
    <row r="9940" spans="1:3">
      <c r="A9940">
        <v>99380</v>
      </c>
      <c r="B9940" s="13">
        <v>0.45</v>
      </c>
      <c r="C9940" s="13">
        <v>0.4</v>
      </c>
    </row>
    <row r="9941" spans="1:3">
      <c r="A9941">
        <v>99390</v>
      </c>
      <c r="B9941" s="13">
        <v>0.45</v>
      </c>
      <c r="C9941" s="13">
        <v>0.4</v>
      </c>
    </row>
    <row r="9942" spans="1:3">
      <c r="A9942">
        <v>99400</v>
      </c>
      <c r="B9942" s="13">
        <v>0.45</v>
      </c>
      <c r="C9942" s="13">
        <v>0.4</v>
      </c>
    </row>
    <row r="9943" spans="1:3">
      <c r="A9943">
        <v>99410</v>
      </c>
      <c r="B9943" s="13">
        <v>0.45</v>
      </c>
      <c r="C9943" s="13">
        <v>0.4</v>
      </c>
    </row>
    <row r="9944" spans="1:3">
      <c r="A9944">
        <v>99420</v>
      </c>
      <c r="B9944" s="13">
        <v>0.45</v>
      </c>
      <c r="C9944" s="13">
        <v>0.4</v>
      </c>
    </row>
    <row r="9945" spans="1:3">
      <c r="A9945">
        <v>99430</v>
      </c>
      <c r="B9945" s="13">
        <v>0.45</v>
      </c>
      <c r="C9945" s="13">
        <v>0.4</v>
      </c>
    </row>
    <row r="9946" spans="1:3">
      <c r="A9946">
        <v>99440</v>
      </c>
      <c r="B9946" s="13">
        <v>0.45</v>
      </c>
      <c r="C9946" s="13">
        <v>0.4</v>
      </c>
    </row>
    <row r="9947" spans="1:3">
      <c r="A9947">
        <v>99450</v>
      </c>
      <c r="B9947" s="13">
        <v>0.45</v>
      </c>
      <c r="C9947" s="13">
        <v>0.4</v>
      </c>
    </row>
    <row r="9948" spans="1:3">
      <c r="A9948">
        <v>99460</v>
      </c>
      <c r="B9948" s="13">
        <v>0.45</v>
      </c>
      <c r="C9948" s="13">
        <v>0.4</v>
      </c>
    </row>
    <row r="9949" spans="1:3">
      <c r="A9949">
        <v>99470</v>
      </c>
      <c r="B9949" s="13">
        <v>0.45</v>
      </c>
      <c r="C9949" s="13">
        <v>0.4</v>
      </c>
    </row>
    <row r="9950" spans="1:3">
      <c r="A9950">
        <v>99480</v>
      </c>
      <c r="B9950" s="13">
        <v>0.45</v>
      </c>
      <c r="C9950" s="13">
        <v>0.4</v>
      </c>
    </row>
    <row r="9951" spans="1:3">
      <c r="A9951">
        <v>99490</v>
      </c>
      <c r="B9951" s="13">
        <v>0.45</v>
      </c>
      <c r="C9951" s="13">
        <v>0.4</v>
      </c>
    </row>
    <row r="9952" spans="1:3">
      <c r="A9952">
        <v>99500</v>
      </c>
      <c r="B9952" s="13">
        <v>0.45</v>
      </c>
      <c r="C9952" s="13">
        <v>0.4</v>
      </c>
    </row>
    <row r="9953" spans="1:3">
      <c r="A9953">
        <v>99510</v>
      </c>
      <c r="B9953" s="13">
        <v>0.45</v>
      </c>
      <c r="C9953" s="13">
        <v>0.4</v>
      </c>
    </row>
    <row r="9954" spans="1:3">
      <c r="A9954">
        <v>99520</v>
      </c>
      <c r="B9954" s="13">
        <v>0.45</v>
      </c>
      <c r="C9954" s="13">
        <v>0.4</v>
      </c>
    </row>
    <row r="9955" spans="1:3">
      <c r="A9955">
        <v>99530</v>
      </c>
      <c r="B9955" s="13">
        <v>0.45</v>
      </c>
      <c r="C9955" s="13">
        <v>0.4</v>
      </c>
    </row>
    <row r="9956" spans="1:3">
      <c r="A9956">
        <v>99540</v>
      </c>
      <c r="B9956" s="13">
        <v>0.45</v>
      </c>
      <c r="C9956" s="13">
        <v>0.4</v>
      </c>
    </row>
    <row r="9957" spans="1:3">
      <c r="A9957">
        <v>99550</v>
      </c>
      <c r="B9957" s="13">
        <v>0.45</v>
      </c>
      <c r="C9957" s="13">
        <v>0.4</v>
      </c>
    </row>
    <row r="9958" spans="1:3">
      <c r="A9958">
        <v>99560</v>
      </c>
      <c r="B9958" s="13">
        <v>0.45</v>
      </c>
      <c r="C9958" s="13">
        <v>0.4</v>
      </c>
    </row>
    <row r="9959" spans="1:3">
      <c r="A9959">
        <v>99570</v>
      </c>
      <c r="B9959" s="13">
        <v>0.45</v>
      </c>
      <c r="C9959" s="13">
        <v>0.4</v>
      </c>
    </row>
    <row r="9960" spans="1:3">
      <c r="A9960">
        <v>99580</v>
      </c>
      <c r="B9960" s="13">
        <v>0.45</v>
      </c>
      <c r="C9960" s="13">
        <v>0.4</v>
      </c>
    </row>
    <row r="9961" spans="1:3">
      <c r="A9961">
        <v>99590</v>
      </c>
      <c r="B9961" s="13">
        <v>0.45</v>
      </c>
      <c r="C9961" s="13">
        <v>0.4</v>
      </c>
    </row>
    <row r="9962" spans="1:3">
      <c r="A9962">
        <v>99600</v>
      </c>
      <c r="B9962" s="13">
        <v>0.45</v>
      </c>
      <c r="C9962" s="13">
        <v>0.4</v>
      </c>
    </row>
    <row r="9963" spans="1:3">
      <c r="A9963">
        <v>99610</v>
      </c>
      <c r="B9963" s="13">
        <v>0.45</v>
      </c>
      <c r="C9963" s="13">
        <v>0.4</v>
      </c>
    </row>
    <row r="9964" spans="1:3">
      <c r="A9964">
        <v>99620</v>
      </c>
      <c r="B9964" s="13">
        <v>0.45</v>
      </c>
      <c r="C9964" s="13">
        <v>0.4</v>
      </c>
    </row>
    <row r="9965" spans="1:3">
      <c r="A9965">
        <v>99630</v>
      </c>
      <c r="B9965" s="13">
        <v>0.45</v>
      </c>
      <c r="C9965" s="13">
        <v>0.4</v>
      </c>
    </row>
    <row r="9966" spans="1:3">
      <c r="A9966">
        <v>99640</v>
      </c>
      <c r="B9966" s="13">
        <v>0.45</v>
      </c>
      <c r="C9966" s="13">
        <v>0.4</v>
      </c>
    </row>
    <row r="9967" spans="1:3">
      <c r="A9967">
        <v>99650</v>
      </c>
      <c r="B9967" s="13">
        <v>0.45</v>
      </c>
      <c r="C9967" s="13">
        <v>0.4</v>
      </c>
    </row>
    <row r="9968" spans="1:3">
      <c r="A9968">
        <v>99660</v>
      </c>
      <c r="B9968" s="13">
        <v>0.45</v>
      </c>
      <c r="C9968" s="13">
        <v>0.4</v>
      </c>
    </row>
    <row r="9969" spans="1:3">
      <c r="A9969">
        <v>99670</v>
      </c>
      <c r="B9969" s="13">
        <v>0.45</v>
      </c>
      <c r="C9969" s="13">
        <v>0.4</v>
      </c>
    </row>
    <row r="9970" spans="1:3">
      <c r="A9970">
        <v>99680</v>
      </c>
      <c r="B9970" s="13">
        <v>0.45</v>
      </c>
      <c r="C9970" s="13">
        <v>0.4</v>
      </c>
    </row>
    <row r="9971" spans="1:3">
      <c r="A9971">
        <v>99690</v>
      </c>
      <c r="B9971" s="13">
        <v>0.45</v>
      </c>
      <c r="C9971" s="13">
        <v>0.4</v>
      </c>
    </row>
    <row r="9972" spans="1:3">
      <c r="A9972">
        <v>99700</v>
      </c>
      <c r="B9972" s="13">
        <v>0.45</v>
      </c>
      <c r="C9972" s="13">
        <v>0.4</v>
      </c>
    </row>
    <row r="9973" spans="1:3">
      <c r="A9973">
        <v>99710</v>
      </c>
      <c r="B9973" s="13">
        <v>0.45</v>
      </c>
      <c r="C9973" s="13">
        <v>0.4</v>
      </c>
    </row>
    <row r="9974" spans="1:3">
      <c r="A9974">
        <v>99720</v>
      </c>
      <c r="B9974" s="13">
        <v>0.45</v>
      </c>
      <c r="C9974" s="13">
        <v>0.4</v>
      </c>
    </row>
    <row r="9975" spans="1:3">
      <c r="A9975">
        <v>99730</v>
      </c>
      <c r="B9975" s="13">
        <v>0.45</v>
      </c>
      <c r="C9975" s="13">
        <v>0.4</v>
      </c>
    </row>
    <row r="9976" spans="1:3">
      <c r="A9976">
        <v>99740</v>
      </c>
      <c r="B9976" s="13">
        <v>0.45</v>
      </c>
      <c r="C9976" s="13">
        <v>0.4</v>
      </c>
    </row>
    <row r="9977" spans="1:3">
      <c r="A9977">
        <v>99750</v>
      </c>
      <c r="B9977" s="13">
        <v>0.45</v>
      </c>
      <c r="C9977" s="13">
        <v>0.4</v>
      </c>
    </row>
    <row r="9978" spans="1:3">
      <c r="A9978">
        <v>99760</v>
      </c>
      <c r="B9978" s="13">
        <v>0.45</v>
      </c>
      <c r="C9978" s="13">
        <v>0.4</v>
      </c>
    </row>
    <row r="9979" spans="1:3">
      <c r="A9979">
        <v>99770</v>
      </c>
      <c r="B9979" s="13">
        <v>0.45</v>
      </c>
      <c r="C9979" s="13">
        <v>0.4</v>
      </c>
    </row>
    <row r="9980" spans="1:3">
      <c r="A9980">
        <v>99780</v>
      </c>
      <c r="B9980" s="13">
        <v>0.45</v>
      </c>
      <c r="C9980" s="13">
        <v>0.4</v>
      </c>
    </row>
    <row r="9981" spans="1:3">
      <c r="A9981">
        <v>99790</v>
      </c>
      <c r="B9981" s="13">
        <v>0.45</v>
      </c>
      <c r="C9981" s="13">
        <v>0.4</v>
      </c>
    </row>
    <row r="9982" spans="1:3">
      <c r="A9982">
        <v>99800</v>
      </c>
      <c r="B9982" s="13">
        <v>0.45</v>
      </c>
      <c r="C9982" s="13">
        <v>0.4</v>
      </c>
    </row>
    <row r="9983" spans="1:3">
      <c r="A9983">
        <v>99810</v>
      </c>
      <c r="B9983" s="13">
        <v>0.45</v>
      </c>
      <c r="C9983" s="13">
        <v>0.4</v>
      </c>
    </row>
    <row r="9984" spans="1:3">
      <c r="A9984">
        <v>99820</v>
      </c>
      <c r="B9984" s="13">
        <v>0.45</v>
      </c>
      <c r="C9984" s="13">
        <v>0.4</v>
      </c>
    </row>
    <row r="9985" spans="1:3">
      <c r="A9985">
        <v>99830</v>
      </c>
      <c r="B9985" s="13">
        <v>0.45</v>
      </c>
      <c r="C9985" s="13">
        <v>0.4</v>
      </c>
    </row>
    <row r="9986" spans="1:3">
      <c r="A9986">
        <v>99840</v>
      </c>
      <c r="B9986" s="13">
        <v>0.45</v>
      </c>
      <c r="C9986" s="13">
        <v>0.4</v>
      </c>
    </row>
    <row r="9987" spans="1:3">
      <c r="A9987">
        <v>99850</v>
      </c>
      <c r="B9987" s="13">
        <v>0.45</v>
      </c>
      <c r="C9987" s="13">
        <v>0.4</v>
      </c>
    </row>
    <row r="9988" spans="1:3">
      <c r="A9988">
        <v>99860</v>
      </c>
      <c r="B9988" s="13">
        <v>0.45</v>
      </c>
      <c r="C9988" s="13">
        <v>0.4</v>
      </c>
    </row>
    <row r="9989" spans="1:3">
      <c r="A9989">
        <v>99870</v>
      </c>
      <c r="B9989" s="13">
        <v>0.45</v>
      </c>
      <c r="C9989" s="13">
        <v>0.4</v>
      </c>
    </row>
    <row r="9990" spans="1:3">
      <c r="A9990">
        <v>99880</v>
      </c>
      <c r="B9990" s="13">
        <v>0.45</v>
      </c>
      <c r="C9990" s="13">
        <v>0.4</v>
      </c>
    </row>
    <row r="9991" spans="1:3">
      <c r="A9991">
        <v>99890</v>
      </c>
      <c r="B9991" s="13">
        <v>0.45</v>
      </c>
      <c r="C9991" s="13">
        <v>0.4</v>
      </c>
    </row>
    <row r="9992" spans="1:3">
      <c r="A9992">
        <v>99900</v>
      </c>
      <c r="B9992" s="13">
        <v>0.45</v>
      </c>
      <c r="C9992" s="13">
        <v>0.4</v>
      </c>
    </row>
    <row r="9993" spans="1:3">
      <c r="A9993">
        <v>99910</v>
      </c>
      <c r="B9993" s="13">
        <v>0.45</v>
      </c>
      <c r="C9993" s="13">
        <v>0.4</v>
      </c>
    </row>
    <row r="9994" spans="1:3">
      <c r="A9994">
        <v>99920</v>
      </c>
      <c r="B9994" s="13">
        <v>0.45</v>
      </c>
      <c r="C9994" s="13">
        <v>0.4</v>
      </c>
    </row>
    <row r="9995" spans="1:3">
      <c r="A9995">
        <v>99930</v>
      </c>
      <c r="B9995" s="13">
        <v>0.45</v>
      </c>
      <c r="C9995" s="13">
        <v>0.4</v>
      </c>
    </row>
    <row r="9996" spans="1:3">
      <c r="A9996">
        <v>99940</v>
      </c>
      <c r="B9996" s="13">
        <v>0.45</v>
      </c>
      <c r="C9996" s="13">
        <v>0.4</v>
      </c>
    </row>
    <row r="9997" spans="1:3">
      <c r="A9997">
        <v>99950</v>
      </c>
      <c r="B9997" s="13">
        <v>0.45</v>
      </c>
      <c r="C9997" s="13">
        <v>0.4</v>
      </c>
    </row>
    <row r="9998" spans="1:3">
      <c r="A9998">
        <v>99960</v>
      </c>
      <c r="B9998" s="13">
        <v>0.45</v>
      </c>
      <c r="C9998" s="13">
        <v>0.4</v>
      </c>
    </row>
    <row r="9999" spans="1:3">
      <c r="A9999">
        <v>99970</v>
      </c>
      <c r="B9999" s="13">
        <v>0.45</v>
      </c>
      <c r="C9999" s="13">
        <v>0.4</v>
      </c>
    </row>
    <row r="10000" spans="1:3">
      <c r="A10000">
        <v>99980</v>
      </c>
      <c r="B10000" s="13">
        <v>0.45</v>
      </c>
      <c r="C10000" s="13">
        <v>0.4</v>
      </c>
    </row>
    <row r="10001" spans="1:3">
      <c r="A10001">
        <v>99990</v>
      </c>
      <c r="B10001" s="13">
        <v>0.45</v>
      </c>
      <c r="C10001" s="13">
        <v>0.4</v>
      </c>
    </row>
    <row r="10002" spans="1:3">
      <c r="A10002">
        <v>100000</v>
      </c>
      <c r="B10002" s="13">
        <v>0.67500000000000004</v>
      </c>
      <c r="C10002" s="13">
        <v>0.6</v>
      </c>
    </row>
    <row r="10003" spans="1:3">
      <c r="A10003">
        <v>100010</v>
      </c>
      <c r="B10003" s="13">
        <v>0.67500000000000004</v>
      </c>
      <c r="C10003" s="13">
        <v>0.6</v>
      </c>
    </row>
    <row r="10004" spans="1:3">
      <c r="A10004">
        <v>100020</v>
      </c>
      <c r="B10004" s="13">
        <v>0.67500000000000004</v>
      </c>
      <c r="C10004" s="13">
        <v>0.6</v>
      </c>
    </row>
    <row r="10005" spans="1:3">
      <c r="A10005">
        <v>100030</v>
      </c>
      <c r="B10005" s="13">
        <v>0.67500000000000004</v>
      </c>
      <c r="C10005" s="13">
        <v>0.6</v>
      </c>
    </row>
    <row r="10006" spans="1:3">
      <c r="A10006">
        <v>100040</v>
      </c>
      <c r="B10006" s="13">
        <v>0.67500000000000004</v>
      </c>
      <c r="C10006" s="13">
        <v>0.6</v>
      </c>
    </row>
    <row r="10007" spans="1:3">
      <c r="A10007">
        <v>100050</v>
      </c>
      <c r="B10007" s="13">
        <v>0.67500000000000004</v>
      </c>
      <c r="C10007" s="13">
        <v>0.6</v>
      </c>
    </row>
    <row r="10008" spans="1:3">
      <c r="A10008">
        <v>100060</v>
      </c>
      <c r="B10008" s="13">
        <v>0.67500000000000004</v>
      </c>
      <c r="C10008" s="13">
        <v>0.6</v>
      </c>
    </row>
    <row r="10009" spans="1:3">
      <c r="A10009">
        <v>100070</v>
      </c>
      <c r="B10009" s="13">
        <v>0.67500000000000004</v>
      </c>
      <c r="C10009" s="13">
        <v>0.6</v>
      </c>
    </row>
    <row r="10010" spans="1:3">
      <c r="A10010">
        <v>100080</v>
      </c>
      <c r="B10010" s="13">
        <v>0.67500000000000004</v>
      </c>
      <c r="C10010" s="13">
        <v>0.6</v>
      </c>
    </row>
    <row r="10011" spans="1:3">
      <c r="A10011">
        <v>100090</v>
      </c>
      <c r="B10011" s="13">
        <v>0.67500000000000004</v>
      </c>
      <c r="C10011" s="13">
        <v>0.6</v>
      </c>
    </row>
    <row r="10012" spans="1:3">
      <c r="A10012">
        <v>100100</v>
      </c>
      <c r="B10012" s="13">
        <v>0.67500000000000004</v>
      </c>
      <c r="C10012" s="13">
        <v>0.6</v>
      </c>
    </row>
    <row r="10013" spans="1:3">
      <c r="A10013">
        <v>100110</v>
      </c>
      <c r="B10013" s="13">
        <v>0.67500000000000004</v>
      </c>
      <c r="C10013" s="13">
        <v>0.6</v>
      </c>
    </row>
    <row r="10014" spans="1:3">
      <c r="A10014">
        <v>100120</v>
      </c>
      <c r="B10014" s="13">
        <v>0.67500000000000004</v>
      </c>
      <c r="C10014" s="13">
        <v>0.6</v>
      </c>
    </row>
    <row r="10015" spans="1:3">
      <c r="A10015">
        <v>100130</v>
      </c>
      <c r="B10015" s="13">
        <v>0.67500000000000004</v>
      </c>
      <c r="C10015" s="13">
        <v>0.6</v>
      </c>
    </row>
    <row r="10016" spans="1:3">
      <c r="A10016">
        <v>100140</v>
      </c>
      <c r="B10016" s="13">
        <v>0.67500000000000004</v>
      </c>
      <c r="C10016" s="13">
        <v>0.6</v>
      </c>
    </row>
    <row r="10017" spans="1:3">
      <c r="A10017">
        <v>100150</v>
      </c>
      <c r="B10017" s="13">
        <v>0.67500000000000004</v>
      </c>
      <c r="C10017" s="13">
        <v>0.6</v>
      </c>
    </row>
    <row r="10018" spans="1:3">
      <c r="A10018">
        <v>100160</v>
      </c>
      <c r="B10018" s="13">
        <v>0.67500000000000004</v>
      </c>
      <c r="C10018" s="13">
        <v>0.6</v>
      </c>
    </row>
    <row r="10019" spans="1:3">
      <c r="A10019">
        <v>100170</v>
      </c>
      <c r="B10019" s="13">
        <v>0.67500000000000004</v>
      </c>
      <c r="C10019" s="13">
        <v>0.6</v>
      </c>
    </row>
    <row r="10020" spans="1:3">
      <c r="A10020">
        <v>100180</v>
      </c>
      <c r="B10020" s="13">
        <v>0.67500000000000004</v>
      </c>
      <c r="C10020" s="13">
        <v>0.6</v>
      </c>
    </row>
    <row r="10021" spans="1:3">
      <c r="A10021">
        <v>100190</v>
      </c>
      <c r="B10021" s="13">
        <v>0.67500000000000004</v>
      </c>
      <c r="C10021" s="13">
        <v>0.6</v>
      </c>
    </row>
    <row r="10022" spans="1:3">
      <c r="A10022">
        <v>100200</v>
      </c>
      <c r="B10022" s="13">
        <v>0.67500000000000004</v>
      </c>
      <c r="C10022" s="13">
        <v>0.6</v>
      </c>
    </row>
    <row r="10023" spans="1:3">
      <c r="A10023">
        <v>100210</v>
      </c>
      <c r="B10023" s="13">
        <v>0.67500000000000004</v>
      </c>
      <c r="C10023" s="13">
        <v>0.6</v>
      </c>
    </row>
    <row r="10024" spans="1:3">
      <c r="A10024">
        <v>100220</v>
      </c>
      <c r="B10024" s="13">
        <v>0.67500000000000004</v>
      </c>
      <c r="C10024" s="13">
        <v>0.6</v>
      </c>
    </row>
    <row r="10025" spans="1:3">
      <c r="A10025">
        <v>100230</v>
      </c>
      <c r="B10025" s="13">
        <v>0.67500000000000004</v>
      </c>
      <c r="C10025" s="13">
        <v>0.6</v>
      </c>
    </row>
    <row r="10026" spans="1:3">
      <c r="A10026">
        <v>100240</v>
      </c>
      <c r="B10026" s="13">
        <v>0.67500000000000004</v>
      </c>
      <c r="C10026" s="13">
        <v>0.6</v>
      </c>
    </row>
    <row r="10027" spans="1:3">
      <c r="A10027">
        <v>100250</v>
      </c>
      <c r="B10027" s="13">
        <v>0.67500000000000004</v>
      </c>
      <c r="C10027" s="13">
        <v>0.6</v>
      </c>
    </row>
    <row r="10028" spans="1:3">
      <c r="A10028">
        <v>100260</v>
      </c>
      <c r="B10028" s="13">
        <v>0.67500000000000004</v>
      </c>
      <c r="C10028" s="13">
        <v>0.6</v>
      </c>
    </row>
    <row r="10029" spans="1:3">
      <c r="A10029">
        <v>100270</v>
      </c>
      <c r="B10029" s="13">
        <v>0.67500000000000004</v>
      </c>
      <c r="C10029" s="13">
        <v>0.6</v>
      </c>
    </row>
    <row r="10030" spans="1:3">
      <c r="A10030">
        <v>100280</v>
      </c>
      <c r="B10030" s="13">
        <v>0.67500000000000004</v>
      </c>
      <c r="C10030" s="13">
        <v>0.6</v>
      </c>
    </row>
    <row r="10031" spans="1:3">
      <c r="A10031">
        <v>100290</v>
      </c>
      <c r="B10031" s="13">
        <v>0.67500000000000004</v>
      </c>
      <c r="C10031" s="13">
        <v>0.6</v>
      </c>
    </row>
    <row r="10032" spans="1:3">
      <c r="A10032">
        <v>100300</v>
      </c>
      <c r="B10032" s="13">
        <v>0.67500000000000004</v>
      </c>
      <c r="C10032" s="13">
        <v>0.6</v>
      </c>
    </row>
    <row r="10033" spans="1:3">
      <c r="A10033">
        <v>100310</v>
      </c>
      <c r="B10033" s="13">
        <v>0.67500000000000004</v>
      </c>
      <c r="C10033" s="13">
        <v>0.6</v>
      </c>
    </row>
    <row r="10034" spans="1:3">
      <c r="A10034">
        <v>100320</v>
      </c>
      <c r="B10034" s="13">
        <v>0.67500000000000004</v>
      </c>
      <c r="C10034" s="13">
        <v>0.6</v>
      </c>
    </row>
    <row r="10035" spans="1:3">
      <c r="A10035">
        <v>100330</v>
      </c>
      <c r="B10035" s="13">
        <v>0.67500000000000004</v>
      </c>
      <c r="C10035" s="13">
        <v>0.6</v>
      </c>
    </row>
    <row r="10036" spans="1:3">
      <c r="A10036">
        <v>100340</v>
      </c>
      <c r="B10036" s="13">
        <v>0.67500000000000004</v>
      </c>
      <c r="C10036" s="13">
        <v>0.6</v>
      </c>
    </row>
    <row r="10037" spans="1:3">
      <c r="A10037">
        <v>100350</v>
      </c>
      <c r="B10037" s="13">
        <v>0.67500000000000004</v>
      </c>
      <c r="C10037" s="13">
        <v>0.6</v>
      </c>
    </row>
    <row r="10038" spans="1:3">
      <c r="A10038">
        <v>100360</v>
      </c>
      <c r="B10038" s="13">
        <v>0.67500000000000004</v>
      </c>
      <c r="C10038" s="13">
        <v>0.6</v>
      </c>
    </row>
    <row r="10039" spans="1:3">
      <c r="A10039">
        <v>100370</v>
      </c>
      <c r="B10039" s="13">
        <v>0.67500000000000004</v>
      </c>
      <c r="C10039" s="13">
        <v>0.6</v>
      </c>
    </row>
    <row r="10040" spans="1:3">
      <c r="A10040">
        <v>100380</v>
      </c>
      <c r="B10040" s="13">
        <v>0.67500000000000004</v>
      </c>
      <c r="C10040" s="13">
        <v>0.6</v>
      </c>
    </row>
    <row r="10041" spans="1:3">
      <c r="A10041">
        <v>100390</v>
      </c>
      <c r="B10041" s="13">
        <v>0.67500000000000004</v>
      </c>
      <c r="C10041" s="13">
        <v>0.6</v>
      </c>
    </row>
    <row r="10042" spans="1:3">
      <c r="A10042">
        <v>100400</v>
      </c>
      <c r="B10042" s="13">
        <v>0.67500000000000004</v>
      </c>
      <c r="C10042" s="13">
        <v>0.6</v>
      </c>
    </row>
    <row r="10043" spans="1:3">
      <c r="A10043">
        <v>100410</v>
      </c>
      <c r="B10043" s="13">
        <v>0.67500000000000004</v>
      </c>
      <c r="C10043" s="13">
        <v>0.6</v>
      </c>
    </row>
    <row r="10044" spans="1:3">
      <c r="A10044">
        <v>100420</v>
      </c>
      <c r="B10044" s="13">
        <v>0.67500000000000004</v>
      </c>
      <c r="C10044" s="13">
        <v>0.6</v>
      </c>
    </row>
    <row r="10045" spans="1:3">
      <c r="A10045">
        <v>100430</v>
      </c>
      <c r="B10045" s="13">
        <v>0.67500000000000004</v>
      </c>
      <c r="C10045" s="13">
        <v>0.6</v>
      </c>
    </row>
    <row r="10046" spans="1:3">
      <c r="A10046">
        <v>100440</v>
      </c>
      <c r="B10046" s="13">
        <v>0.67500000000000004</v>
      </c>
      <c r="C10046" s="13">
        <v>0.6</v>
      </c>
    </row>
    <row r="10047" spans="1:3">
      <c r="A10047">
        <v>100450</v>
      </c>
      <c r="B10047" s="13">
        <v>0.67500000000000004</v>
      </c>
      <c r="C10047" s="13">
        <v>0.6</v>
      </c>
    </row>
    <row r="10048" spans="1:3">
      <c r="A10048">
        <v>100460</v>
      </c>
      <c r="B10048" s="13">
        <v>0.67500000000000004</v>
      </c>
      <c r="C10048" s="13">
        <v>0.6</v>
      </c>
    </row>
    <row r="10049" spans="1:3">
      <c r="A10049">
        <v>100470</v>
      </c>
      <c r="B10049" s="13">
        <v>0.67500000000000004</v>
      </c>
      <c r="C10049" s="13">
        <v>0.6</v>
      </c>
    </row>
    <row r="10050" spans="1:3">
      <c r="A10050">
        <v>100480</v>
      </c>
      <c r="B10050" s="13">
        <v>0.67500000000000004</v>
      </c>
      <c r="C10050" s="13">
        <v>0.6</v>
      </c>
    </row>
    <row r="10051" spans="1:3">
      <c r="A10051">
        <v>100490</v>
      </c>
      <c r="B10051" s="13">
        <v>0.67500000000000004</v>
      </c>
      <c r="C10051" s="13">
        <v>0.6</v>
      </c>
    </row>
    <row r="10052" spans="1:3">
      <c r="A10052">
        <v>100500</v>
      </c>
      <c r="B10052" s="13">
        <v>0.67500000000000004</v>
      </c>
      <c r="C10052" s="13">
        <v>0.6</v>
      </c>
    </row>
    <row r="10053" spans="1:3">
      <c r="A10053">
        <v>100510</v>
      </c>
      <c r="B10053" s="13">
        <v>0.67500000000000004</v>
      </c>
      <c r="C10053" s="13">
        <v>0.6</v>
      </c>
    </row>
    <row r="10054" spans="1:3">
      <c r="A10054">
        <v>100520</v>
      </c>
      <c r="B10054" s="13">
        <v>0.67500000000000004</v>
      </c>
      <c r="C10054" s="13">
        <v>0.6</v>
      </c>
    </row>
    <row r="10055" spans="1:3">
      <c r="A10055">
        <v>100530</v>
      </c>
      <c r="B10055" s="13">
        <v>0.67500000000000004</v>
      </c>
      <c r="C10055" s="13">
        <v>0.6</v>
      </c>
    </row>
    <row r="10056" spans="1:3">
      <c r="A10056">
        <v>100540</v>
      </c>
      <c r="B10056" s="13">
        <v>0.67500000000000004</v>
      </c>
      <c r="C10056" s="13">
        <v>0.6</v>
      </c>
    </row>
    <row r="10057" spans="1:3">
      <c r="A10057">
        <v>100550</v>
      </c>
      <c r="B10057" s="13">
        <v>0.67500000000000004</v>
      </c>
      <c r="C10057" s="13">
        <v>0.6</v>
      </c>
    </row>
    <row r="10058" spans="1:3">
      <c r="A10058">
        <v>100560</v>
      </c>
      <c r="B10058" s="13">
        <v>0.67500000000000004</v>
      </c>
      <c r="C10058" s="13">
        <v>0.6</v>
      </c>
    </row>
    <row r="10059" spans="1:3">
      <c r="A10059">
        <v>100570</v>
      </c>
      <c r="B10059" s="13">
        <v>0.67500000000000004</v>
      </c>
      <c r="C10059" s="13">
        <v>0.6</v>
      </c>
    </row>
    <row r="10060" spans="1:3">
      <c r="A10060">
        <v>100580</v>
      </c>
      <c r="B10060" s="13">
        <v>0.67500000000000004</v>
      </c>
      <c r="C10060" s="13">
        <v>0.6</v>
      </c>
    </row>
    <row r="10061" spans="1:3">
      <c r="A10061">
        <v>100590</v>
      </c>
      <c r="B10061" s="13">
        <v>0.67500000000000004</v>
      </c>
      <c r="C10061" s="13">
        <v>0.6</v>
      </c>
    </row>
    <row r="10062" spans="1:3">
      <c r="A10062">
        <v>100600</v>
      </c>
      <c r="B10062" s="13">
        <v>0.67500000000000004</v>
      </c>
      <c r="C10062" s="13">
        <v>0.6</v>
      </c>
    </row>
    <row r="10063" spans="1:3">
      <c r="A10063">
        <v>100610</v>
      </c>
      <c r="B10063" s="13">
        <v>0.67500000000000004</v>
      </c>
      <c r="C10063" s="13">
        <v>0.6</v>
      </c>
    </row>
    <row r="10064" spans="1:3">
      <c r="A10064">
        <v>100620</v>
      </c>
      <c r="B10064" s="13">
        <v>0.67500000000000004</v>
      </c>
      <c r="C10064" s="13">
        <v>0.6</v>
      </c>
    </row>
    <row r="10065" spans="1:3">
      <c r="A10065">
        <v>100630</v>
      </c>
      <c r="B10065" s="13">
        <v>0.67500000000000004</v>
      </c>
      <c r="C10065" s="13">
        <v>0.6</v>
      </c>
    </row>
    <row r="10066" spans="1:3">
      <c r="A10066">
        <v>100640</v>
      </c>
      <c r="B10066" s="13">
        <v>0.67500000000000004</v>
      </c>
      <c r="C10066" s="13">
        <v>0.6</v>
      </c>
    </row>
    <row r="10067" spans="1:3">
      <c r="A10067">
        <v>100650</v>
      </c>
      <c r="B10067" s="13">
        <v>0.67500000000000004</v>
      </c>
      <c r="C10067" s="13">
        <v>0.6</v>
      </c>
    </row>
    <row r="10068" spans="1:3">
      <c r="A10068">
        <v>100660</v>
      </c>
      <c r="B10068" s="13">
        <v>0.67500000000000004</v>
      </c>
      <c r="C10068" s="13">
        <v>0.6</v>
      </c>
    </row>
    <row r="10069" spans="1:3">
      <c r="A10069">
        <v>100670</v>
      </c>
      <c r="B10069" s="13">
        <v>0.67500000000000004</v>
      </c>
      <c r="C10069" s="13">
        <v>0.6</v>
      </c>
    </row>
    <row r="10070" spans="1:3">
      <c r="A10070">
        <v>100680</v>
      </c>
      <c r="B10070" s="13">
        <v>0.67500000000000004</v>
      </c>
      <c r="C10070" s="13">
        <v>0.6</v>
      </c>
    </row>
    <row r="10071" spans="1:3">
      <c r="A10071">
        <v>100690</v>
      </c>
      <c r="B10071" s="13">
        <v>0.67500000000000004</v>
      </c>
      <c r="C10071" s="13">
        <v>0.6</v>
      </c>
    </row>
    <row r="10072" spans="1:3">
      <c r="A10072">
        <v>100700</v>
      </c>
      <c r="B10072" s="13">
        <v>0.67500000000000004</v>
      </c>
      <c r="C10072" s="13">
        <v>0.6</v>
      </c>
    </row>
    <row r="10073" spans="1:3">
      <c r="A10073">
        <v>100710</v>
      </c>
      <c r="B10073" s="13">
        <v>0.67500000000000004</v>
      </c>
      <c r="C10073" s="13">
        <v>0.6</v>
      </c>
    </row>
    <row r="10074" spans="1:3">
      <c r="A10074">
        <v>100720</v>
      </c>
      <c r="B10074" s="13">
        <v>0.67500000000000004</v>
      </c>
      <c r="C10074" s="13">
        <v>0.6</v>
      </c>
    </row>
    <row r="10075" spans="1:3">
      <c r="A10075">
        <v>100730</v>
      </c>
      <c r="B10075" s="13">
        <v>0.67500000000000004</v>
      </c>
      <c r="C10075" s="13">
        <v>0.6</v>
      </c>
    </row>
    <row r="10076" spans="1:3">
      <c r="A10076">
        <v>100740</v>
      </c>
      <c r="B10076" s="13">
        <v>0.67500000000000004</v>
      </c>
      <c r="C10076" s="13">
        <v>0.6</v>
      </c>
    </row>
    <row r="10077" spans="1:3">
      <c r="A10077">
        <v>100750</v>
      </c>
      <c r="B10077" s="13">
        <v>0.67500000000000004</v>
      </c>
      <c r="C10077" s="13">
        <v>0.6</v>
      </c>
    </row>
    <row r="10078" spans="1:3">
      <c r="A10078">
        <v>100760</v>
      </c>
      <c r="B10078" s="13">
        <v>0.67500000000000004</v>
      </c>
      <c r="C10078" s="13">
        <v>0.6</v>
      </c>
    </row>
    <row r="10079" spans="1:3">
      <c r="A10079">
        <v>100770</v>
      </c>
      <c r="B10079" s="13">
        <v>0.67500000000000004</v>
      </c>
      <c r="C10079" s="13">
        <v>0.6</v>
      </c>
    </row>
    <row r="10080" spans="1:3">
      <c r="A10080">
        <v>100780</v>
      </c>
      <c r="B10080" s="13">
        <v>0.67500000000000004</v>
      </c>
      <c r="C10080" s="13">
        <v>0.6</v>
      </c>
    </row>
    <row r="10081" spans="1:3">
      <c r="A10081">
        <v>100790</v>
      </c>
      <c r="B10081" s="13">
        <v>0.67500000000000004</v>
      </c>
      <c r="C10081" s="13">
        <v>0.6</v>
      </c>
    </row>
    <row r="10082" spans="1:3">
      <c r="A10082">
        <v>100800</v>
      </c>
      <c r="B10082" s="13">
        <v>0.67500000000000004</v>
      </c>
      <c r="C10082" s="13">
        <v>0.6</v>
      </c>
    </row>
    <row r="10083" spans="1:3">
      <c r="A10083">
        <v>100810</v>
      </c>
      <c r="B10083" s="13">
        <v>0.67500000000000004</v>
      </c>
      <c r="C10083" s="13">
        <v>0.6</v>
      </c>
    </row>
    <row r="10084" spans="1:3">
      <c r="A10084">
        <v>100820</v>
      </c>
      <c r="B10084" s="13">
        <v>0.67500000000000004</v>
      </c>
      <c r="C10084" s="13">
        <v>0.6</v>
      </c>
    </row>
    <row r="10085" spans="1:3">
      <c r="A10085">
        <v>100830</v>
      </c>
      <c r="B10085" s="13">
        <v>0.67500000000000004</v>
      </c>
      <c r="C10085" s="13">
        <v>0.6</v>
      </c>
    </row>
    <row r="10086" spans="1:3">
      <c r="A10086">
        <v>100840</v>
      </c>
      <c r="B10086" s="13">
        <v>0.67500000000000004</v>
      </c>
      <c r="C10086" s="13">
        <v>0.6</v>
      </c>
    </row>
    <row r="10087" spans="1:3">
      <c r="A10087">
        <v>100850</v>
      </c>
      <c r="B10087" s="13">
        <v>0.67500000000000004</v>
      </c>
      <c r="C10087" s="13">
        <v>0.6</v>
      </c>
    </row>
    <row r="10088" spans="1:3">
      <c r="A10088">
        <v>100860</v>
      </c>
      <c r="B10088" s="13">
        <v>0.67500000000000004</v>
      </c>
      <c r="C10088" s="13">
        <v>0.6</v>
      </c>
    </row>
    <row r="10089" spans="1:3">
      <c r="A10089">
        <v>100870</v>
      </c>
      <c r="B10089" s="13">
        <v>0.67500000000000004</v>
      </c>
      <c r="C10089" s="13">
        <v>0.6</v>
      </c>
    </row>
    <row r="10090" spans="1:3">
      <c r="A10090">
        <v>100880</v>
      </c>
      <c r="B10090" s="13">
        <v>0.67500000000000004</v>
      </c>
      <c r="C10090" s="13">
        <v>0.6</v>
      </c>
    </row>
    <row r="10091" spans="1:3">
      <c r="A10091">
        <v>100890</v>
      </c>
      <c r="B10091" s="13">
        <v>0.67500000000000004</v>
      </c>
      <c r="C10091" s="13">
        <v>0.6</v>
      </c>
    </row>
    <row r="10092" spans="1:3">
      <c r="A10092">
        <v>100900</v>
      </c>
      <c r="B10092" s="13">
        <v>0.67500000000000004</v>
      </c>
      <c r="C10092" s="13">
        <v>0.6</v>
      </c>
    </row>
    <row r="10093" spans="1:3">
      <c r="A10093">
        <v>100910</v>
      </c>
      <c r="B10093" s="13">
        <v>0.67500000000000004</v>
      </c>
      <c r="C10093" s="13">
        <v>0.6</v>
      </c>
    </row>
    <row r="10094" spans="1:3">
      <c r="A10094">
        <v>100920</v>
      </c>
      <c r="B10094" s="13">
        <v>0.67500000000000004</v>
      </c>
      <c r="C10094" s="13">
        <v>0.6</v>
      </c>
    </row>
    <row r="10095" spans="1:3">
      <c r="A10095">
        <v>100930</v>
      </c>
      <c r="B10095" s="13">
        <v>0.67500000000000004</v>
      </c>
      <c r="C10095" s="13">
        <v>0.6</v>
      </c>
    </row>
    <row r="10096" spans="1:3">
      <c r="A10096">
        <v>100940</v>
      </c>
      <c r="B10096" s="13">
        <v>0.67500000000000004</v>
      </c>
      <c r="C10096" s="13">
        <v>0.6</v>
      </c>
    </row>
    <row r="10097" spans="1:3">
      <c r="A10097">
        <v>100950</v>
      </c>
      <c r="B10097" s="13">
        <v>0.67500000000000004</v>
      </c>
      <c r="C10097" s="13">
        <v>0.6</v>
      </c>
    </row>
    <row r="10098" spans="1:3">
      <c r="A10098">
        <v>100960</v>
      </c>
      <c r="B10098" s="13">
        <v>0.67500000000000004</v>
      </c>
      <c r="C10098" s="13">
        <v>0.6</v>
      </c>
    </row>
    <row r="10099" spans="1:3">
      <c r="A10099">
        <v>100970</v>
      </c>
      <c r="B10099" s="13">
        <v>0.67500000000000004</v>
      </c>
      <c r="C10099" s="13">
        <v>0.6</v>
      </c>
    </row>
    <row r="10100" spans="1:3">
      <c r="A10100">
        <v>100980</v>
      </c>
      <c r="B10100" s="13">
        <v>0.67500000000000004</v>
      </c>
      <c r="C10100" s="13">
        <v>0.6</v>
      </c>
    </row>
    <row r="10101" spans="1:3">
      <c r="A10101">
        <v>100990</v>
      </c>
      <c r="B10101" s="13">
        <v>0.67500000000000004</v>
      </c>
      <c r="C10101" s="13">
        <v>0.6</v>
      </c>
    </row>
    <row r="10102" spans="1:3">
      <c r="A10102">
        <v>101000</v>
      </c>
      <c r="B10102" s="13">
        <v>0.67500000000000004</v>
      </c>
      <c r="C10102" s="13">
        <v>0.6</v>
      </c>
    </row>
    <row r="10103" spans="1:3">
      <c r="A10103">
        <v>101010</v>
      </c>
      <c r="B10103" s="13">
        <v>0.67500000000000004</v>
      </c>
      <c r="C10103" s="13">
        <v>0.6</v>
      </c>
    </row>
    <row r="10104" spans="1:3">
      <c r="A10104">
        <v>101020</v>
      </c>
      <c r="B10104" s="13">
        <v>0.67500000000000004</v>
      </c>
      <c r="C10104" s="13">
        <v>0.6</v>
      </c>
    </row>
    <row r="10105" spans="1:3">
      <c r="A10105">
        <v>101030</v>
      </c>
      <c r="B10105" s="13">
        <v>0.67500000000000004</v>
      </c>
      <c r="C10105" s="13">
        <v>0.6</v>
      </c>
    </row>
    <row r="10106" spans="1:3">
      <c r="A10106">
        <v>101040</v>
      </c>
      <c r="B10106" s="13">
        <v>0.67500000000000004</v>
      </c>
      <c r="C10106" s="13">
        <v>0.6</v>
      </c>
    </row>
    <row r="10107" spans="1:3">
      <c r="A10107">
        <v>101050</v>
      </c>
      <c r="B10107" s="13">
        <v>0.67500000000000004</v>
      </c>
      <c r="C10107" s="13">
        <v>0.6</v>
      </c>
    </row>
    <row r="10108" spans="1:3">
      <c r="A10108">
        <v>101060</v>
      </c>
      <c r="B10108" s="13">
        <v>0.67500000000000004</v>
      </c>
      <c r="C10108" s="13">
        <v>0.6</v>
      </c>
    </row>
    <row r="10109" spans="1:3">
      <c r="A10109">
        <v>101070</v>
      </c>
      <c r="B10109" s="13">
        <v>0.67500000000000004</v>
      </c>
      <c r="C10109" s="13">
        <v>0.6</v>
      </c>
    </row>
    <row r="10110" spans="1:3">
      <c r="A10110">
        <v>101080</v>
      </c>
      <c r="B10110" s="13">
        <v>0.67500000000000004</v>
      </c>
      <c r="C10110" s="13">
        <v>0.6</v>
      </c>
    </row>
    <row r="10111" spans="1:3">
      <c r="A10111">
        <v>101090</v>
      </c>
      <c r="B10111" s="13">
        <v>0.67500000000000004</v>
      </c>
      <c r="C10111" s="13">
        <v>0.6</v>
      </c>
    </row>
    <row r="10112" spans="1:3">
      <c r="A10112">
        <v>101100</v>
      </c>
      <c r="B10112" s="13">
        <v>0.67500000000000004</v>
      </c>
      <c r="C10112" s="13">
        <v>0.6</v>
      </c>
    </row>
    <row r="10113" spans="1:3">
      <c r="A10113">
        <v>101110</v>
      </c>
      <c r="B10113" s="13">
        <v>0.67500000000000004</v>
      </c>
      <c r="C10113" s="13">
        <v>0.6</v>
      </c>
    </row>
    <row r="10114" spans="1:3">
      <c r="A10114">
        <v>101120</v>
      </c>
      <c r="B10114" s="13">
        <v>0.67500000000000004</v>
      </c>
      <c r="C10114" s="13">
        <v>0.6</v>
      </c>
    </row>
    <row r="10115" spans="1:3">
      <c r="A10115">
        <v>101130</v>
      </c>
      <c r="B10115" s="13">
        <v>0.67500000000000004</v>
      </c>
      <c r="C10115" s="13">
        <v>0.6</v>
      </c>
    </row>
    <row r="10116" spans="1:3">
      <c r="A10116">
        <v>101140</v>
      </c>
      <c r="B10116" s="13">
        <v>0.67500000000000004</v>
      </c>
      <c r="C10116" s="13">
        <v>0.6</v>
      </c>
    </row>
    <row r="10117" spans="1:3">
      <c r="A10117">
        <v>101150</v>
      </c>
      <c r="B10117" s="13">
        <v>0.67500000000000004</v>
      </c>
      <c r="C10117" s="13">
        <v>0.6</v>
      </c>
    </row>
    <row r="10118" spans="1:3">
      <c r="A10118">
        <v>101160</v>
      </c>
      <c r="B10118" s="13">
        <v>0.67500000000000004</v>
      </c>
      <c r="C10118" s="13">
        <v>0.6</v>
      </c>
    </row>
    <row r="10119" spans="1:3">
      <c r="A10119">
        <v>101170</v>
      </c>
      <c r="B10119" s="13">
        <v>0.67500000000000004</v>
      </c>
      <c r="C10119" s="13">
        <v>0.6</v>
      </c>
    </row>
    <row r="10120" spans="1:3">
      <c r="A10120">
        <v>101180</v>
      </c>
      <c r="B10120" s="13">
        <v>0.67500000000000004</v>
      </c>
      <c r="C10120" s="13">
        <v>0.6</v>
      </c>
    </row>
    <row r="10121" spans="1:3">
      <c r="A10121">
        <v>101190</v>
      </c>
      <c r="B10121" s="13">
        <v>0.67500000000000004</v>
      </c>
      <c r="C10121" s="13">
        <v>0.6</v>
      </c>
    </row>
    <row r="10122" spans="1:3">
      <c r="A10122">
        <v>101200</v>
      </c>
      <c r="B10122" s="13">
        <v>0.67500000000000004</v>
      </c>
      <c r="C10122" s="13">
        <v>0.6</v>
      </c>
    </row>
    <row r="10123" spans="1:3">
      <c r="A10123">
        <v>101210</v>
      </c>
      <c r="B10123" s="13">
        <v>0.67500000000000004</v>
      </c>
      <c r="C10123" s="13">
        <v>0.6</v>
      </c>
    </row>
    <row r="10124" spans="1:3">
      <c r="A10124">
        <v>101220</v>
      </c>
      <c r="B10124" s="13">
        <v>0.67500000000000004</v>
      </c>
      <c r="C10124" s="13">
        <v>0.6</v>
      </c>
    </row>
    <row r="10125" spans="1:3">
      <c r="A10125">
        <v>101230</v>
      </c>
      <c r="B10125" s="13">
        <v>0.67500000000000004</v>
      </c>
      <c r="C10125" s="13">
        <v>0.6</v>
      </c>
    </row>
    <row r="10126" spans="1:3">
      <c r="A10126">
        <v>101240</v>
      </c>
      <c r="B10126" s="13">
        <v>0.67500000000000004</v>
      </c>
      <c r="C10126" s="13">
        <v>0.6</v>
      </c>
    </row>
    <row r="10127" spans="1:3">
      <c r="A10127">
        <v>101250</v>
      </c>
      <c r="B10127" s="13">
        <v>0.67500000000000004</v>
      </c>
      <c r="C10127" s="13">
        <v>0.6</v>
      </c>
    </row>
    <row r="10128" spans="1:3">
      <c r="A10128">
        <v>101260</v>
      </c>
      <c r="B10128" s="13">
        <v>0.67500000000000004</v>
      </c>
      <c r="C10128" s="13">
        <v>0.6</v>
      </c>
    </row>
    <row r="10129" spans="1:3">
      <c r="A10129">
        <v>101270</v>
      </c>
      <c r="B10129" s="13">
        <v>0.67500000000000004</v>
      </c>
      <c r="C10129" s="13">
        <v>0.6</v>
      </c>
    </row>
    <row r="10130" spans="1:3">
      <c r="A10130">
        <v>101280</v>
      </c>
      <c r="B10130" s="13">
        <v>0.67500000000000004</v>
      </c>
      <c r="C10130" s="13">
        <v>0.6</v>
      </c>
    </row>
    <row r="10131" spans="1:3">
      <c r="A10131">
        <v>101290</v>
      </c>
      <c r="B10131" s="13">
        <v>0.67500000000000004</v>
      </c>
      <c r="C10131" s="13">
        <v>0.6</v>
      </c>
    </row>
    <row r="10132" spans="1:3">
      <c r="A10132">
        <v>101300</v>
      </c>
      <c r="B10132" s="13">
        <v>0.67500000000000004</v>
      </c>
      <c r="C10132" s="13">
        <v>0.6</v>
      </c>
    </row>
    <row r="10133" spans="1:3">
      <c r="A10133">
        <v>101310</v>
      </c>
      <c r="B10133" s="13">
        <v>0.67500000000000004</v>
      </c>
      <c r="C10133" s="13">
        <v>0.6</v>
      </c>
    </row>
    <row r="10134" spans="1:3">
      <c r="A10134">
        <v>101320</v>
      </c>
      <c r="B10134" s="13">
        <v>0.67500000000000004</v>
      </c>
      <c r="C10134" s="13">
        <v>0.6</v>
      </c>
    </row>
    <row r="10135" spans="1:3">
      <c r="A10135">
        <v>101330</v>
      </c>
      <c r="B10135" s="13">
        <v>0.67500000000000004</v>
      </c>
      <c r="C10135" s="13">
        <v>0.6</v>
      </c>
    </row>
    <row r="10136" spans="1:3">
      <c r="A10136">
        <v>101340</v>
      </c>
      <c r="B10136" s="13">
        <v>0.67500000000000004</v>
      </c>
      <c r="C10136" s="13">
        <v>0.6</v>
      </c>
    </row>
    <row r="10137" spans="1:3">
      <c r="A10137">
        <v>101350</v>
      </c>
      <c r="B10137" s="13">
        <v>0.67500000000000004</v>
      </c>
      <c r="C10137" s="13">
        <v>0.6</v>
      </c>
    </row>
    <row r="10138" spans="1:3">
      <c r="A10138">
        <v>101360</v>
      </c>
      <c r="B10138" s="13">
        <v>0.67500000000000004</v>
      </c>
      <c r="C10138" s="13">
        <v>0.6</v>
      </c>
    </row>
    <row r="10139" spans="1:3">
      <c r="A10139">
        <v>101370</v>
      </c>
      <c r="B10139" s="13">
        <v>0.67500000000000004</v>
      </c>
      <c r="C10139" s="13">
        <v>0.6</v>
      </c>
    </row>
    <row r="10140" spans="1:3">
      <c r="A10140">
        <v>101380</v>
      </c>
      <c r="B10140" s="13">
        <v>0.67500000000000004</v>
      </c>
      <c r="C10140" s="13">
        <v>0.6</v>
      </c>
    </row>
    <row r="10141" spans="1:3">
      <c r="A10141">
        <v>101390</v>
      </c>
      <c r="B10141" s="13">
        <v>0.67500000000000004</v>
      </c>
      <c r="C10141" s="13">
        <v>0.6</v>
      </c>
    </row>
    <row r="10142" spans="1:3">
      <c r="A10142">
        <v>101400</v>
      </c>
      <c r="B10142" s="13">
        <v>0.67500000000000004</v>
      </c>
      <c r="C10142" s="13">
        <v>0.6</v>
      </c>
    </row>
    <row r="10143" spans="1:3">
      <c r="A10143">
        <v>101410</v>
      </c>
      <c r="B10143" s="13">
        <v>0.67500000000000004</v>
      </c>
      <c r="C10143" s="13">
        <v>0.6</v>
      </c>
    </row>
    <row r="10144" spans="1:3">
      <c r="A10144">
        <v>101420</v>
      </c>
      <c r="B10144" s="13">
        <v>0.67500000000000004</v>
      </c>
      <c r="C10144" s="13">
        <v>0.6</v>
      </c>
    </row>
    <row r="10145" spans="1:3">
      <c r="A10145">
        <v>101430</v>
      </c>
      <c r="B10145" s="13">
        <v>0.67500000000000004</v>
      </c>
      <c r="C10145" s="13">
        <v>0.6</v>
      </c>
    </row>
    <row r="10146" spans="1:3">
      <c r="A10146">
        <v>101440</v>
      </c>
      <c r="B10146" s="13">
        <v>0.67500000000000004</v>
      </c>
      <c r="C10146" s="13">
        <v>0.6</v>
      </c>
    </row>
    <row r="10147" spans="1:3">
      <c r="A10147">
        <v>101450</v>
      </c>
      <c r="B10147" s="13">
        <v>0.67500000000000004</v>
      </c>
      <c r="C10147" s="13">
        <v>0.6</v>
      </c>
    </row>
    <row r="10148" spans="1:3">
      <c r="A10148">
        <v>101460</v>
      </c>
      <c r="B10148" s="13">
        <v>0.67500000000000004</v>
      </c>
      <c r="C10148" s="13">
        <v>0.6</v>
      </c>
    </row>
    <row r="10149" spans="1:3">
      <c r="A10149">
        <v>101470</v>
      </c>
      <c r="B10149" s="13">
        <v>0.67500000000000004</v>
      </c>
      <c r="C10149" s="13">
        <v>0.6</v>
      </c>
    </row>
    <row r="10150" spans="1:3">
      <c r="A10150">
        <v>101480</v>
      </c>
      <c r="B10150" s="13">
        <v>0.67500000000000004</v>
      </c>
      <c r="C10150" s="13">
        <v>0.6</v>
      </c>
    </row>
    <row r="10151" spans="1:3">
      <c r="A10151">
        <v>101490</v>
      </c>
      <c r="B10151" s="13">
        <v>0.67500000000000004</v>
      </c>
      <c r="C10151" s="13">
        <v>0.6</v>
      </c>
    </row>
    <row r="10152" spans="1:3">
      <c r="A10152">
        <v>101500</v>
      </c>
      <c r="B10152" s="13">
        <v>0.67500000000000004</v>
      </c>
      <c r="C10152" s="13">
        <v>0.6</v>
      </c>
    </row>
    <row r="10153" spans="1:3">
      <c r="A10153">
        <v>101510</v>
      </c>
      <c r="B10153" s="13">
        <v>0.67500000000000004</v>
      </c>
      <c r="C10153" s="13">
        <v>0.6</v>
      </c>
    </row>
    <row r="10154" spans="1:3">
      <c r="A10154">
        <v>101520</v>
      </c>
      <c r="B10154" s="13">
        <v>0.67500000000000004</v>
      </c>
      <c r="C10154" s="13">
        <v>0.6</v>
      </c>
    </row>
    <row r="10155" spans="1:3">
      <c r="A10155">
        <v>101530</v>
      </c>
      <c r="B10155" s="13">
        <v>0.67500000000000004</v>
      </c>
      <c r="C10155" s="13">
        <v>0.6</v>
      </c>
    </row>
    <row r="10156" spans="1:3">
      <c r="A10156">
        <v>101540</v>
      </c>
      <c r="B10156" s="13">
        <v>0.67500000000000004</v>
      </c>
      <c r="C10156" s="13">
        <v>0.6</v>
      </c>
    </row>
    <row r="10157" spans="1:3">
      <c r="A10157">
        <v>101550</v>
      </c>
      <c r="B10157" s="13">
        <v>0.67500000000000004</v>
      </c>
      <c r="C10157" s="13">
        <v>0.6</v>
      </c>
    </row>
    <row r="10158" spans="1:3">
      <c r="A10158">
        <v>101560</v>
      </c>
      <c r="B10158" s="13">
        <v>0.67500000000000004</v>
      </c>
      <c r="C10158" s="13">
        <v>0.6</v>
      </c>
    </row>
    <row r="10159" spans="1:3">
      <c r="A10159">
        <v>101570</v>
      </c>
      <c r="B10159" s="13">
        <v>0.67500000000000004</v>
      </c>
      <c r="C10159" s="13">
        <v>0.6</v>
      </c>
    </row>
    <row r="10160" spans="1:3">
      <c r="A10160">
        <v>101580</v>
      </c>
      <c r="B10160" s="13">
        <v>0.67500000000000004</v>
      </c>
      <c r="C10160" s="13">
        <v>0.6</v>
      </c>
    </row>
    <row r="10161" spans="1:3">
      <c r="A10161">
        <v>101590</v>
      </c>
      <c r="B10161" s="13">
        <v>0.67500000000000004</v>
      </c>
      <c r="C10161" s="13">
        <v>0.6</v>
      </c>
    </row>
    <row r="10162" spans="1:3">
      <c r="A10162">
        <v>101600</v>
      </c>
      <c r="B10162" s="13">
        <v>0.67500000000000004</v>
      </c>
      <c r="C10162" s="13">
        <v>0.6</v>
      </c>
    </row>
    <row r="10163" spans="1:3">
      <c r="A10163">
        <v>101610</v>
      </c>
      <c r="B10163" s="13">
        <v>0.67500000000000004</v>
      </c>
      <c r="C10163" s="13">
        <v>0.6</v>
      </c>
    </row>
    <row r="10164" spans="1:3">
      <c r="A10164">
        <v>101620</v>
      </c>
      <c r="B10164" s="13">
        <v>0.67500000000000004</v>
      </c>
      <c r="C10164" s="13">
        <v>0.6</v>
      </c>
    </row>
    <row r="10165" spans="1:3">
      <c r="A10165">
        <v>101630</v>
      </c>
      <c r="B10165" s="13">
        <v>0.67500000000000004</v>
      </c>
      <c r="C10165" s="13">
        <v>0.6</v>
      </c>
    </row>
    <row r="10166" spans="1:3">
      <c r="A10166">
        <v>101640</v>
      </c>
      <c r="B10166" s="13">
        <v>0.67500000000000004</v>
      </c>
      <c r="C10166" s="13">
        <v>0.6</v>
      </c>
    </row>
    <row r="10167" spans="1:3">
      <c r="A10167">
        <v>101650</v>
      </c>
      <c r="B10167" s="13">
        <v>0.67500000000000004</v>
      </c>
      <c r="C10167" s="13">
        <v>0.6</v>
      </c>
    </row>
    <row r="10168" spans="1:3">
      <c r="A10168">
        <v>101660</v>
      </c>
      <c r="B10168" s="13">
        <v>0.67500000000000004</v>
      </c>
      <c r="C10168" s="13">
        <v>0.6</v>
      </c>
    </row>
    <row r="10169" spans="1:3">
      <c r="A10169">
        <v>101670</v>
      </c>
      <c r="B10169" s="13">
        <v>0.67500000000000004</v>
      </c>
      <c r="C10169" s="13">
        <v>0.6</v>
      </c>
    </row>
    <row r="10170" spans="1:3">
      <c r="A10170">
        <v>101680</v>
      </c>
      <c r="B10170" s="13">
        <v>0.67500000000000004</v>
      </c>
      <c r="C10170" s="13">
        <v>0.6</v>
      </c>
    </row>
    <row r="10171" spans="1:3">
      <c r="A10171">
        <v>101690</v>
      </c>
      <c r="B10171" s="13">
        <v>0.67500000000000004</v>
      </c>
      <c r="C10171" s="13">
        <v>0.6</v>
      </c>
    </row>
    <row r="10172" spans="1:3">
      <c r="A10172">
        <v>101700</v>
      </c>
      <c r="B10172" s="13">
        <v>0.67500000000000004</v>
      </c>
      <c r="C10172" s="13">
        <v>0.6</v>
      </c>
    </row>
    <row r="10173" spans="1:3">
      <c r="A10173">
        <v>101710</v>
      </c>
      <c r="B10173" s="13">
        <v>0.67500000000000004</v>
      </c>
      <c r="C10173" s="13">
        <v>0.6</v>
      </c>
    </row>
    <row r="10174" spans="1:3">
      <c r="A10174">
        <v>101720</v>
      </c>
      <c r="B10174" s="13">
        <v>0.67500000000000004</v>
      </c>
      <c r="C10174" s="13">
        <v>0.6</v>
      </c>
    </row>
    <row r="10175" spans="1:3">
      <c r="A10175">
        <v>101730</v>
      </c>
      <c r="B10175" s="13">
        <v>0.67500000000000004</v>
      </c>
      <c r="C10175" s="13">
        <v>0.6</v>
      </c>
    </row>
    <row r="10176" spans="1:3">
      <c r="A10176">
        <v>101740</v>
      </c>
      <c r="B10176" s="13">
        <v>0.67500000000000004</v>
      </c>
      <c r="C10176" s="13">
        <v>0.6</v>
      </c>
    </row>
    <row r="10177" spans="1:3">
      <c r="A10177">
        <v>101750</v>
      </c>
      <c r="B10177" s="13">
        <v>0.67500000000000004</v>
      </c>
      <c r="C10177" s="13">
        <v>0.6</v>
      </c>
    </row>
    <row r="10178" spans="1:3">
      <c r="A10178">
        <v>101760</v>
      </c>
      <c r="B10178" s="13">
        <v>0.67500000000000004</v>
      </c>
      <c r="C10178" s="13">
        <v>0.6</v>
      </c>
    </row>
    <row r="10179" spans="1:3">
      <c r="A10179">
        <v>101770</v>
      </c>
      <c r="B10179" s="13">
        <v>0.67500000000000004</v>
      </c>
      <c r="C10179" s="13">
        <v>0.6</v>
      </c>
    </row>
    <row r="10180" spans="1:3">
      <c r="A10180">
        <v>101780</v>
      </c>
      <c r="B10180" s="13">
        <v>0.67500000000000004</v>
      </c>
      <c r="C10180" s="13">
        <v>0.6</v>
      </c>
    </row>
    <row r="10181" spans="1:3">
      <c r="A10181">
        <v>101790</v>
      </c>
      <c r="B10181" s="13">
        <v>0.67500000000000004</v>
      </c>
      <c r="C10181" s="13">
        <v>0.6</v>
      </c>
    </row>
    <row r="10182" spans="1:3">
      <c r="A10182">
        <v>101800</v>
      </c>
      <c r="B10182" s="13">
        <v>0.67500000000000004</v>
      </c>
      <c r="C10182" s="13">
        <v>0.6</v>
      </c>
    </row>
    <row r="10183" spans="1:3">
      <c r="A10183">
        <v>101810</v>
      </c>
      <c r="B10183" s="13">
        <v>0.67500000000000004</v>
      </c>
      <c r="C10183" s="13">
        <v>0.6</v>
      </c>
    </row>
    <row r="10184" spans="1:3">
      <c r="A10184">
        <v>101820</v>
      </c>
      <c r="B10184" s="13">
        <v>0.67500000000000004</v>
      </c>
      <c r="C10184" s="13">
        <v>0.6</v>
      </c>
    </row>
    <row r="10185" spans="1:3">
      <c r="A10185">
        <v>101830</v>
      </c>
      <c r="B10185" s="13">
        <v>0.67500000000000004</v>
      </c>
      <c r="C10185" s="13">
        <v>0.6</v>
      </c>
    </row>
    <row r="10186" spans="1:3">
      <c r="A10186">
        <v>101840</v>
      </c>
      <c r="B10186" s="13">
        <v>0.67500000000000004</v>
      </c>
      <c r="C10186" s="13">
        <v>0.6</v>
      </c>
    </row>
    <row r="10187" spans="1:3">
      <c r="A10187">
        <v>101850</v>
      </c>
      <c r="B10187" s="13">
        <v>0.67500000000000004</v>
      </c>
      <c r="C10187" s="13">
        <v>0.6</v>
      </c>
    </row>
    <row r="10188" spans="1:3">
      <c r="A10188">
        <v>101860</v>
      </c>
      <c r="B10188" s="13">
        <v>0.67500000000000004</v>
      </c>
      <c r="C10188" s="13">
        <v>0.6</v>
      </c>
    </row>
    <row r="10189" spans="1:3">
      <c r="A10189">
        <v>101870</v>
      </c>
      <c r="B10189" s="13">
        <v>0.67500000000000004</v>
      </c>
      <c r="C10189" s="13">
        <v>0.6</v>
      </c>
    </row>
    <row r="10190" spans="1:3">
      <c r="A10190">
        <v>101880</v>
      </c>
      <c r="B10190" s="13">
        <v>0.67500000000000004</v>
      </c>
      <c r="C10190" s="13">
        <v>0.6</v>
      </c>
    </row>
    <row r="10191" spans="1:3">
      <c r="A10191">
        <v>101890</v>
      </c>
      <c r="B10191" s="13">
        <v>0.67500000000000004</v>
      </c>
      <c r="C10191" s="13">
        <v>0.6</v>
      </c>
    </row>
    <row r="10192" spans="1:3">
      <c r="A10192">
        <v>101900</v>
      </c>
      <c r="B10192" s="13">
        <v>0.67500000000000004</v>
      </c>
      <c r="C10192" s="13">
        <v>0.6</v>
      </c>
    </row>
    <row r="10193" spans="1:3">
      <c r="A10193">
        <v>101910</v>
      </c>
      <c r="B10193" s="13">
        <v>0.67500000000000004</v>
      </c>
      <c r="C10193" s="13">
        <v>0.6</v>
      </c>
    </row>
    <row r="10194" spans="1:3">
      <c r="A10194">
        <v>101920</v>
      </c>
      <c r="B10194" s="13">
        <v>0.67500000000000004</v>
      </c>
      <c r="C10194" s="13">
        <v>0.6</v>
      </c>
    </row>
    <row r="10195" spans="1:3">
      <c r="A10195">
        <v>101930</v>
      </c>
      <c r="B10195" s="13">
        <v>0.67500000000000004</v>
      </c>
      <c r="C10195" s="13">
        <v>0.6</v>
      </c>
    </row>
    <row r="10196" spans="1:3">
      <c r="A10196">
        <v>101940</v>
      </c>
      <c r="B10196" s="13">
        <v>0.67500000000000004</v>
      </c>
      <c r="C10196" s="13">
        <v>0.6</v>
      </c>
    </row>
    <row r="10197" spans="1:3">
      <c r="A10197">
        <v>101950</v>
      </c>
      <c r="B10197" s="13">
        <v>0.67500000000000004</v>
      </c>
      <c r="C10197" s="13">
        <v>0.6</v>
      </c>
    </row>
    <row r="10198" spans="1:3">
      <c r="A10198">
        <v>101960</v>
      </c>
      <c r="B10198" s="13">
        <v>0.67500000000000004</v>
      </c>
      <c r="C10198" s="13">
        <v>0.6</v>
      </c>
    </row>
    <row r="10199" spans="1:3">
      <c r="A10199">
        <v>101970</v>
      </c>
      <c r="B10199" s="13">
        <v>0.67500000000000004</v>
      </c>
      <c r="C10199" s="13">
        <v>0.6</v>
      </c>
    </row>
    <row r="10200" spans="1:3">
      <c r="A10200">
        <v>101980</v>
      </c>
      <c r="B10200" s="13">
        <v>0.67500000000000004</v>
      </c>
      <c r="C10200" s="13">
        <v>0.6</v>
      </c>
    </row>
    <row r="10201" spans="1:3">
      <c r="A10201">
        <v>101990</v>
      </c>
      <c r="B10201" s="13">
        <v>0.67500000000000004</v>
      </c>
      <c r="C10201" s="13">
        <v>0.6</v>
      </c>
    </row>
    <row r="10202" spans="1:3">
      <c r="A10202">
        <v>102000</v>
      </c>
      <c r="B10202" s="13">
        <v>0.67500000000000004</v>
      </c>
      <c r="C10202" s="13">
        <v>0.6</v>
      </c>
    </row>
    <row r="10203" spans="1:3">
      <c r="A10203">
        <v>102010</v>
      </c>
      <c r="B10203" s="13">
        <v>0.67500000000000004</v>
      </c>
      <c r="C10203" s="13">
        <v>0.6</v>
      </c>
    </row>
    <row r="10204" spans="1:3">
      <c r="A10204">
        <v>102020</v>
      </c>
      <c r="B10204" s="13">
        <v>0.67500000000000004</v>
      </c>
      <c r="C10204" s="13">
        <v>0.6</v>
      </c>
    </row>
    <row r="10205" spans="1:3">
      <c r="A10205">
        <v>102030</v>
      </c>
      <c r="B10205" s="13">
        <v>0.67500000000000004</v>
      </c>
      <c r="C10205" s="13">
        <v>0.6</v>
      </c>
    </row>
    <row r="10206" spans="1:3">
      <c r="A10206">
        <v>102040</v>
      </c>
      <c r="B10206" s="13">
        <v>0.67500000000000004</v>
      </c>
      <c r="C10206" s="13">
        <v>0.6</v>
      </c>
    </row>
    <row r="10207" spans="1:3">
      <c r="A10207">
        <v>102050</v>
      </c>
      <c r="B10207" s="13">
        <v>0.67500000000000004</v>
      </c>
      <c r="C10207" s="13">
        <v>0.6</v>
      </c>
    </row>
    <row r="10208" spans="1:3">
      <c r="A10208">
        <v>102060</v>
      </c>
      <c r="B10208" s="13">
        <v>0.67500000000000004</v>
      </c>
      <c r="C10208" s="13">
        <v>0.6</v>
      </c>
    </row>
    <row r="10209" spans="1:3">
      <c r="A10209">
        <v>102070</v>
      </c>
      <c r="B10209" s="13">
        <v>0.67500000000000004</v>
      </c>
      <c r="C10209" s="13">
        <v>0.6</v>
      </c>
    </row>
    <row r="10210" spans="1:3">
      <c r="A10210">
        <v>102080</v>
      </c>
      <c r="B10210" s="13">
        <v>0.67500000000000004</v>
      </c>
      <c r="C10210" s="13">
        <v>0.6</v>
      </c>
    </row>
    <row r="10211" spans="1:3">
      <c r="A10211">
        <v>102090</v>
      </c>
      <c r="B10211" s="13">
        <v>0.67500000000000004</v>
      </c>
      <c r="C10211" s="13">
        <v>0.6</v>
      </c>
    </row>
    <row r="10212" spans="1:3">
      <c r="A10212">
        <v>102100</v>
      </c>
      <c r="B10212" s="13">
        <v>0.67500000000000004</v>
      </c>
      <c r="C10212" s="13">
        <v>0.6</v>
      </c>
    </row>
    <row r="10213" spans="1:3">
      <c r="A10213">
        <v>102110</v>
      </c>
      <c r="B10213" s="13">
        <v>0.67500000000000004</v>
      </c>
      <c r="C10213" s="13">
        <v>0.6</v>
      </c>
    </row>
    <row r="10214" spans="1:3">
      <c r="A10214">
        <v>102120</v>
      </c>
      <c r="B10214" s="13">
        <v>0.67500000000000004</v>
      </c>
      <c r="C10214" s="13">
        <v>0.6</v>
      </c>
    </row>
    <row r="10215" spans="1:3">
      <c r="A10215">
        <v>102130</v>
      </c>
      <c r="B10215" s="13">
        <v>0.67500000000000004</v>
      </c>
      <c r="C10215" s="13">
        <v>0.6</v>
      </c>
    </row>
    <row r="10216" spans="1:3">
      <c r="A10216">
        <v>102140</v>
      </c>
      <c r="B10216" s="13">
        <v>0.67500000000000004</v>
      </c>
      <c r="C10216" s="13">
        <v>0.6</v>
      </c>
    </row>
    <row r="10217" spans="1:3">
      <c r="A10217">
        <v>102150</v>
      </c>
      <c r="B10217" s="13">
        <v>0.67500000000000004</v>
      </c>
      <c r="C10217" s="13">
        <v>0.6</v>
      </c>
    </row>
    <row r="10218" spans="1:3">
      <c r="A10218">
        <v>102160</v>
      </c>
      <c r="B10218" s="13">
        <v>0.67500000000000004</v>
      </c>
      <c r="C10218" s="13">
        <v>0.6</v>
      </c>
    </row>
    <row r="10219" spans="1:3">
      <c r="A10219">
        <v>102170</v>
      </c>
      <c r="B10219" s="13">
        <v>0.67500000000000004</v>
      </c>
      <c r="C10219" s="13">
        <v>0.6</v>
      </c>
    </row>
    <row r="10220" spans="1:3">
      <c r="A10220">
        <v>102180</v>
      </c>
      <c r="B10220" s="13">
        <v>0.67500000000000004</v>
      </c>
      <c r="C10220" s="13">
        <v>0.6</v>
      </c>
    </row>
    <row r="10221" spans="1:3">
      <c r="A10221">
        <v>102190</v>
      </c>
      <c r="B10221" s="13">
        <v>0.67500000000000004</v>
      </c>
      <c r="C10221" s="13">
        <v>0.6</v>
      </c>
    </row>
    <row r="10222" spans="1:3">
      <c r="A10222">
        <v>102200</v>
      </c>
      <c r="B10222" s="13">
        <v>0.67500000000000004</v>
      </c>
      <c r="C10222" s="13">
        <v>0.6</v>
      </c>
    </row>
    <row r="10223" spans="1:3">
      <c r="A10223">
        <v>102210</v>
      </c>
      <c r="B10223" s="13">
        <v>0.67500000000000004</v>
      </c>
      <c r="C10223" s="13">
        <v>0.6</v>
      </c>
    </row>
    <row r="10224" spans="1:3">
      <c r="A10224">
        <v>102220</v>
      </c>
      <c r="B10224" s="13">
        <v>0.67500000000000004</v>
      </c>
      <c r="C10224" s="13">
        <v>0.6</v>
      </c>
    </row>
    <row r="10225" spans="1:3">
      <c r="A10225">
        <v>102230</v>
      </c>
      <c r="B10225" s="13">
        <v>0.67500000000000004</v>
      </c>
      <c r="C10225" s="13">
        <v>0.6</v>
      </c>
    </row>
    <row r="10226" spans="1:3">
      <c r="A10226">
        <v>102240</v>
      </c>
      <c r="B10226" s="13">
        <v>0.67500000000000004</v>
      </c>
      <c r="C10226" s="13">
        <v>0.6</v>
      </c>
    </row>
    <row r="10227" spans="1:3">
      <c r="A10227">
        <v>102250</v>
      </c>
      <c r="B10227" s="13">
        <v>0.67500000000000004</v>
      </c>
      <c r="C10227" s="13">
        <v>0.6</v>
      </c>
    </row>
    <row r="10228" spans="1:3">
      <c r="A10228">
        <v>102260</v>
      </c>
      <c r="B10228" s="13">
        <v>0.67500000000000004</v>
      </c>
      <c r="C10228" s="13">
        <v>0.6</v>
      </c>
    </row>
    <row r="10229" spans="1:3">
      <c r="A10229">
        <v>102270</v>
      </c>
      <c r="B10229" s="13">
        <v>0.67500000000000004</v>
      </c>
      <c r="C10229" s="13">
        <v>0.6</v>
      </c>
    </row>
    <row r="10230" spans="1:3">
      <c r="A10230">
        <v>102280</v>
      </c>
      <c r="B10230" s="13">
        <v>0.67500000000000004</v>
      </c>
      <c r="C10230" s="13">
        <v>0.6</v>
      </c>
    </row>
    <row r="10231" spans="1:3">
      <c r="A10231">
        <v>102290</v>
      </c>
      <c r="B10231" s="13">
        <v>0.67500000000000004</v>
      </c>
      <c r="C10231" s="13">
        <v>0.6</v>
      </c>
    </row>
    <row r="10232" spans="1:3">
      <c r="A10232">
        <v>102300</v>
      </c>
      <c r="B10232" s="13">
        <v>0.67500000000000004</v>
      </c>
      <c r="C10232" s="13">
        <v>0.6</v>
      </c>
    </row>
    <row r="10233" spans="1:3">
      <c r="A10233">
        <v>102310</v>
      </c>
      <c r="B10233" s="13">
        <v>0.67500000000000004</v>
      </c>
      <c r="C10233" s="13">
        <v>0.6</v>
      </c>
    </row>
    <row r="10234" spans="1:3">
      <c r="A10234">
        <v>102320</v>
      </c>
      <c r="B10234" s="13">
        <v>0.67500000000000004</v>
      </c>
      <c r="C10234" s="13">
        <v>0.6</v>
      </c>
    </row>
    <row r="10235" spans="1:3">
      <c r="A10235">
        <v>102330</v>
      </c>
      <c r="B10235" s="13">
        <v>0.67500000000000004</v>
      </c>
      <c r="C10235" s="13">
        <v>0.6</v>
      </c>
    </row>
    <row r="10236" spans="1:3">
      <c r="A10236">
        <v>102340</v>
      </c>
      <c r="B10236" s="13">
        <v>0.67500000000000004</v>
      </c>
      <c r="C10236" s="13">
        <v>0.6</v>
      </c>
    </row>
    <row r="10237" spans="1:3">
      <c r="A10237">
        <v>102350</v>
      </c>
      <c r="B10237" s="13">
        <v>0.67500000000000004</v>
      </c>
      <c r="C10237" s="13">
        <v>0.6</v>
      </c>
    </row>
    <row r="10238" spans="1:3">
      <c r="A10238">
        <v>102360</v>
      </c>
      <c r="B10238" s="13">
        <v>0.67500000000000004</v>
      </c>
      <c r="C10238" s="13">
        <v>0.6</v>
      </c>
    </row>
    <row r="10239" spans="1:3">
      <c r="A10239">
        <v>102370</v>
      </c>
      <c r="B10239" s="13">
        <v>0.67500000000000004</v>
      </c>
      <c r="C10239" s="13">
        <v>0.6</v>
      </c>
    </row>
    <row r="10240" spans="1:3">
      <c r="A10240">
        <v>102380</v>
      </c>
      <c r="B10240" s="13">
        <v>0.67500000000000004</v>
      </c>
      <c r="C10240" s="13">
        <v>0.6</v>
      </c>
    </row>
    <row r="10241" spans="1:3">
      <c r="A10241">
        <v>102390</v>
      </c>
      <c r="B10241" s="13">
        <v>0.67500000000000004</v>
      </c>
      <c r="C10241" s="13">
        <v>0.6</v>
      </c>
    </row>
    <row r="10242" spans="1:3">
      <c r="A10242">
        <v>102400</v>
      </c>
      <c r="B10242" s="13">
        <v>0.67500000000000004</v>
      </c>
      <c r="C10242" s="13">
        <v>0.6</v>
      </c>
    </row>
    <row r="10243" spans="1:3">
      <c r="A10243">
        <v>102410</v>
      </c>
      <c r="B10243" s="13">
        <v>0.67500000000000004</v>
      </c>
      <c r="C10243" s="13">
        <v>0.6</v>
      </c>
    </row>
    <row r="10244" spans="1:3">
      <c r="A10244">
        <v>102420</v>
      </c>
      <c r="B10244" s="13">
        <v>0.67500000000000004</v>
      </c>
      <c r="C10244" s="13">
        <v>0.6</v>
      </c>
    </row>
    <row r="10245" spans="1:3">
      <c r="A10245">
        <v>102430</v>
      </c>
      <c r="B10245" s="13">
        <v>0.67500000000000004</v>
      </c>
      <c r="C10245" s="13">
        <v>0.6</v>
      </c>
    </row>
    <row r="10246" spans="1:3">
      <c r="A10246">
        <v>102440</v>
      </c>
      <c r="B10246" s="13">
        <v>0.67500000000000004</v>
      </c>
      <c r="C10246" s="13">
        <v>0.6</v>
      </c>
    </row>
    <row r="10247" spans="1:3">
      <c r="A10247">
        <v>102450</v>
      </c>
      <c r="B10247" s="13">
        <v>0.67500000000000004</v>
      </c>
      <c r="C10247" s="13">
        <v>0.6</v>
      </c>
    </row>
    <row r="10248" spans="1:3">
      <c r="A10248">
        <v>102460</v>
      </c>
      <c r="B10248" s="13">
        <v>0.67500000000000004</v>
      </c>
      <c r="C10248" s="13">
        <v>0.6</v>
      </c>
    </row>
    <row r="10249" spans="1:3">
      <c r="A10249">
        <v>102470</v>
      </c>
      <c r="B10249" s="13">
        <v>0.67500000000000004</v>
      </c>
      <c r="C10249" s="13">
        <v>0.6</v>
      </c>
    </row>
    <row r="10250" spans="1:3">
      <c r="A10250">
        <v>102480</v>
      </c>
      <c r="B10250" s="13">
        <v>0.67500000000000004</v>
      </c>
      <c r="C10250" s="13">
        <v>0.6</v>
      </c>
    </row>
    <row r="10251" spans="1:3">
      <c r="A10251">
        <v>102490</v>
      </c>
      <c r="B10251" s="13">
        <v>0.67500000000000004</v>
      </c>
      <c r="C10251" s="13">
        <v>0.6</v>
      </c>
    </row>
    <row r="10252" spans="1:3">
      <c r="A10252">
        <v>102500</v>
      </c>
      <c r="B10252" s="13">
        <v>0.67500000000000004</v>
      </c>
      <c r="C10252" s="13">
        <v>0.6</v>
      </c>
    </row>
    <row r="10253" spans="1:3">
      <c r="A10253">
        <v>102510</v>
      </c>
      <c r="B10253" s="13">
        <v>0.67500000000000004</v>
      </c>
      <c r="C10253" s="13">
        <v>0.6</v>
      </c>
    </row>
    <row r="10254" spans="1:3">
      <c r="A10254">
        <v>102520</v>
      </c>
      <c r="B10254" s="13">
        <v>0.67500000000000004</v>
      </c>
      <c r="C10254" s="13">
        <v>0.6</v>
      </c>
    </row>
    <row r="10255" spans="1:3">
      <c r="A10255">
        <v>102530</v>
      </c>
      <c r="B10255" s="13">
        <v>0.67500000000000004</v>
      </c>
      <c r="C10255" s="13">
        <v>0.6</v>
      </c>
    </row>
    <row r="10256" spans="1:3">
      <c r="A10256">
        <v>102540</v>
      </c>
      <c r="B10256" s="13">
        <v>0.67500000000000004</v>
      </c>
      <c r="C10256" s="13">
        <v>0.6</v>
      </c>
    </row>
    <row r="10257" spans="1:3">
      <c r="A10257">
        <v>102550</v>
      </c>
      <c r="B10257" s="13">
        <v>0.67500000000000004</v>
      </c>
      <c r="C10257" s="13">
        <v>0.6</v>
      </c>
    </row>
    <row r="10258" spans="1:3">
      <c r="A10258">
        <v>102560</v>
      </c>
      <c r="B10258" s="13">
        <v>0.67500000000000004</v>
      </c>
      <c r="C10258" s="13">
        <v>0.6</v>
      </c>
    </row>
    <row r="10259" spans="1:3">
      <c r="A10259">
        <v>102570</v>
      </c>
      <c r="B10259" s="13">
        <v>0.67500000000000004</v>
      </c>
      <c r="C10259" s="13">
        <v>0.6</v>
      </c>
    </row>
    <row r="10260" spans="1:3">
      <c r="A10260">
        <v>102580</v>
      </c>
      <c r="B10260" s="13">
        <v>0.67500000000000004</v>
      </c>
      <c r="C10260" s="13">
        <v>0.6</v>
      </c>
    </row>
    <row r="10261" spans="1:3">
      <c r="A10261">
        <v>102590</v>
      </c>
      <c r="B10261" s="13">
        <v>0.67500000000000004</v>
      </c>
      <c r="C10261" s="13">
        <v>0.6</v>
      </c>
    </row>
    <row r="10262" spans="1:3">
      <c r="A10262">
        <v>102600</v>
      </c>
      <c r="B10262" s="13">
        <v>0.67500000000000004</v>
      </c>
      <c r="C10262" s="13">
        <v>0.6</v>
      </c>
    </row>
    <row r="10263" spans="1:3">
      <c r="A10263">
        <v>102610</v>
      </c>
      <c r="B10263" s="13">
        <v>0.67500000000000004</v>
      </c>
      <c r="C10263" s="13">
        <v>0.6</v>
      </c>
    </row>
    <row r="10264" spans="1:3">
      <c r="A10264">
        <v>102620</v>
      </c>
      <c r="B10264" s="13">
        <v>0.67500000000000004</v>
      </c>
      <c r="C10264" s="13">
        <v>0.6</v>
      </c>
    </row>
    <row r="10265" spans="1:3">
      <c r="A10265">
        <v>102630</v>
      </c>
      <c r="B10265" s="13">
        <v>0.67500000000000004</v>
      </c>
      <c r="C10265" s="13">
        <v>0.6</v>
      </c>
    </row>
    <row r="10266" spans="1:3">
      <c r="A10266">
        <v>102640</v>
      </c>
      <c r="B10266" s="13">
        <v>0.67500000000000004</v>
      </c>
      <c r="C10266" s="13">
        <v>0.6</v>
      </c>
    </row>
    <row r="10267" spans="1:3">
      <c r="A10267">
        <v>102650</v>
      </c>
      <c r="B10267" s="13">
        <v>0.67500000000000004</v>
      </c>
      <c r="C10267" s="13">
        <v>0.6</v>
      </c>
    </row>
    <row r="10268" spans="1:3">
      <c r="A10268">
        <v>102660</v>
      </c>
      <c r="B10268" s="13">
        <v>0.67500000000000004</v>
      </c>
      <c r="C10268" s="13">
        <v>0.6</v>
      </c>
    </row>
    <row r="10269" spans="1:3">
      <c r="A10269">
        <v>102670</v>
      </c>
      <c r="B10269" s="13">
        <v>0.67500000000000004</v>
      </c>
      <c r="C10269" s="13">
        <v>0.6</v>
      </c>
    </row>
    <row r="10270" spans="1:3">
      <c r="A10270">
        <v>102680</v>
      </c>
      <c r="B10270" s="13">
        <v>0.67500000000000004</v>
      </c>
      <c r="C10270" s="13">
        <v>0.6</v>
      </c>
    </row>
    <row r="10271" spans="1:3">
      <c r="A10271">
        <v>102690</v>
      </c>
      <c r="B10271" s="13">
        <v>0.67500000000000004</v>
      </c>
      <c r="C10271" s="13">
        <v>0.6</v>
      </c>
    </row>
    <row r="10272" spans="1:3">
      <c r="A10272">
        <v>102700</v>
      </c>
      <c r="B10272" s="13">
        <v>0.67500000000000004</v>
      </c>
      <c r="C10272" s="13">
        <v>0.6</v>
      </c>
    </row>
    <row r="10273" spans="1:3">
      <c r="A10273">
        <v>102710</v>
      </c>
      <c r="B10273" s="13">
        <v>0.67500000000000004</v>
      </c>
      <c r="C10273" s="13">
        <v>0.6</v>
      </c>
    </row>
    <row r="10274" spans="1:3">
      <c r="A10274">
        <v>102720</v>
      </c>
      <c r="B10274" s="13">
        <v>0.67500000000000004</v>
      </c>
      <c r="C10274" s="13">
        <v>0.6</v>
      </c>
    </row>
    <row r="10275" spans="1:3">
      <c r="A10275">
        <v>102730</v>
      </c>
      <c r="B10275" s="13">
        <v>0.67500000000000004</v>
      </c>
      <c r="C10275" s="13">
        <v>0.6</v>
      </c>
    </row>
    <row r="10276" spans="1:3">
      <c r="A10276">
        <v>102740</v>
      </c>
      <c r="B10276" s="13">
        <v>0.67500000000000004</v>
      </c>
      <c r="C10276" s="13">
        <v>0.6</v>
      </c>
    </row>
    <row r="10277" spans="1:3">
      <c r="A10277">
        <v>102750</v>
      </c>
      <c r="B10277" s="13">
        <v>0.67500000000000004</v>
      </c>
      <c r="C10277" s="13">
        <v>0.6</v>
      </c>
    </row>
    <row r="10278" spans="1:3">
      <c r="A10278">
        <v>102760</v>
      </c>
      <c r="B10278" s="13">
        <v>0.67500000000000004</v>
      </c>
      <c r="C10278" s="13">
        <v>0.6</v>
      </c>
    </row>
    <row r="10279" spans="1:3">
      <c r="A10279">
        <v>102770</v>
      </c>
      <c r="B10279" s="13">
        <v>0.67500000000000004</v>
      </c>
      <c r="C10279" s="13">
        <v>0.6</v>
      </c>
    </row>
    <row r="10280" spans="1:3">
      <c r="A10280">
        <v>102780</v>
      </c>
      <c r="B10280" s="13">
        <v>0.67500000000000004</v>
      </c>
      <c r="C10280" s="13">
        <v>0.6</v>
      </c>
    </row>
    <row r="10281" spans="1:3">
      <c r="A10281">
        <v>102790</v>
      </c>
      <c r="B10281" s="13">
        <v>0.67500000000000004</v>
      </c>
      <c r="C10281" s="13">
        <v>0.6</v>
      </c>
    </row>
    <row r="10282" spans="1:3">
      <c r="A10282">
        <v>102800</v>
      </c>
      <c r="B10282" s="13">
        <v>0.67500000000000004</v>
      </c>
      <c r="C10282" s="13">
        <v>0.6</v>
      </c>
    </row>
    <row r="10283" spans="1:3">
      <c r="A10283">
        <v>102810</v>
      </c>
      <c r="B10283" s="13">
        <v>0.67500000000000004</v>
      </c>
      <c r="C10283" s="13">
        <v>0.6</v>
      </c>
    </row>
    <row r="10284" spans="1:3">
      <c r="A10284">
        <v>102820</v>
      </c>
      <c r="B10284" s="13">
        <v>0.67500000000000004</v>
      </c>
      <c r="C10284" s="13">
        <v>0.6</v>
      </c>
    </row>
    <row r="10285" spans="1:3">
      <c r="A10285">
        <v>102830</v>
      </c>
      <c r="B10285" s="13">
        <v>0.67500000000000004</v>
      </c>
      <c r="C10285" s="13">
        <v>0.6</v>
      </c>
    </row>
    <row r="10286" spans="1:3">
      <c r="A10286">
        <v>102840</v>
      </c>
      <c r="B10286" s="13">
        <v>0.67500000000000004</v>
      </c>
      <c r="C10286" s="13">
        <v>0.6</v>
      </c>
    </row>
    <row r="10287" spans="1:3">
      <c r="A10287">
        <v>102850</v>
      </c>
      <c r="B10287" s="13">
        <v>0.67500000000000004</v>
      </c>
      <c r="C10287" s="13">
        <v>0.6</v>
      </c>
    </row>
    <row r="10288" spans="1:3">
      <c r="A10288">
        <v>102860</v>
      </c>
      <c r="B10288" s="13">
        <v>0.67500000000000004</v>
      </c>
      <c r="C10288" s="13">
        <v>0.6</v>
      </c>
    </row>
    <row r="10289" spans="1:3">
      <c r="A10289">
        <v>102870</v>
      </c>
      <c r="B10289" s="13">
        <v>0.67500000000000004</v>
      </c>
      <c r="C10289" s="13">
        <v>0.6</v>
      </c>
    </row>
    <row r="10290" spans="1:3">
      <c r="A10290">
        <v>102880</v>
      </c>
      <c r="B10290" s="13">
        <v>0.67500000000000004</v>
      </c>
      <c r="C10290" s="13">
        <v>0.6</v>
      </c>
    </row>
    <row r="10291" spans="1:3">
      <c r="A10291">
        <v>102890</v>
      </c>
      <c r="B10291" s="13">
        <v>0.67500000000000004</v>
      </c>
      <c r="C10291" s="13">
        <v>0.6</v>
      </c>
    </row>
    <row r="10292" spans="1:3">
      <c r="A10292">
        <v>102900</v>
      </c>
      <c r="B10292" s="13">
        <v>0.67500000000000004</v>
      </c>
      <c r="C10292" s="13">
        <v>0.6</v>
      </c>
    </row>
    <row r="10293" spans="1:3">
      <c r="A10293">
        <v>102910</v>
      </c>
      <c r="B10293" s="13">
        <v>0.67500000000000004</v>
      </c>
      <c r="C10293" s="13">
        <v>0.6</v>
      </c>
    </row>
    <row r="10294" spans="1:3">
      <c r="A10294">
        <v>102920</v>
      </c>
      <c r="B10294" s="13">
        <v>0.67500000000000004</v>
      </c>
      <c r="C10294" s="13">
        <v>0.6</v>
      </c>
    </row>
    <row r="10295" spans="1:3">
      <c r="A10295">
        <v>102930</v>
      </c>
      <c r="B10295" s="13">
        <v>0.67500000000000004</v>
      </c>
      <c r="C10295" s="13">
        <v>0.6</v>
      </c>
    </row>
    <row r="10296" spans="1:3">
      <c r="A10296">
        <v>102940</v>
      </c>
      <c r="B10296" s="13">
        <v>0.67500000000000004</v>
      </c>
      <c r="C10296" s="13">
        <v>0.6</v>
      </c>
    </row>
    <row r="10297" spans="1:3">
      <c r="A10297">
        <v>102950</v>
      </c>
      <c r="B10297" s="13">
        <v>0.67500000000000004</v>
      </c>
      <c r="C10297" s="13">
        <v>0.6</v>
      </c>
    </row>
    <row r="10298" spans="1:3">
      <c r="A10298">
        <v>102960</v>
      </c>
      <c r="B10298" s="13">
        <v>0.67500000000000004</v>
      </c>
      <c r="C10298" s="13">
        <v>0.6</v>
      </c>
    </row>
    <row r="10299" spans="1:3">
      <c r="A10299">
        <v>102970</v>
      </c>
      <c r="B10299" s="13">
        <v>0.67500000000000004</v>
      </c>
      <c r="C10299" s="13">
        <v>0.6</v>
      </c>
    </row>
    <row r="10300" spans="1:3">
      <c r="A10300">
        <v>102980</v>
      </c>
      <c r="B10300" s="13">
        <v>0.67500000000000004</v>
      </c>
      <c r="C10300" s="13">
        <v>0.6</v>
      </c>
    </row>
    <row r="10301" spans="1:3">
      <c r="A10301">
        <v>102990</v>
      </c>
      <c r="B10301" s="13">
        <v>0.67500000000000004</v>
      </c>
      <c r="C10301" s="13">
        <v>0.6</v>
      </c>
    </row>
    <row r="10302" spans="1:3">
      <c r="A10302">
        <v>103000</v>
      </c>
      <c r="B10302" s="13">
        <v>0.67500000000000004</v>
      </c>
      <c r="C10302" s="13">
        <v>0.6</v>
      </c>
    </row>
    <row r="10303" spans="1:3">
      <c r="A10303">
        <v>103010</v>
      </c>
      <c r="B10303" s="13">
        <v>0.67500000000000004</v>
      </c>
      <c r="C10303" s="13">
        <v>0.6</v>
      </c>
    </row>
    <row r="10304" spans="1:3">
      <c r="A10304">
        <v>103020</v>
      </c>
      <c r="B10304" s="13">
        <v>0.67500000000000004</v>
      </c>
      <c r="C10304" s="13">
        <v>0.6</v>
      </c>
    </row>
    <row r="10305" spans="1:3">
      <c r="A10305">
        <v>103030</v>
      </c>
      <c r="B10305" s="13">
        <v>0.67500000000000004</v>
      </c>
      <c r="C10305" s="13">
        <v>0.6</v>
      </c>
    </row>
    <row r="10306" spans="1:3">
      <c r="A10306">
        <v>103040</v>
      </c>
      <c r="B10306" s="13">
        <v>0.67500000000000004</v>
      </c>
      <c r="C10306" s="13">
        <v>0.6</v>
      </c>
    </row>
    <row r="10307" spans="1:3">
      <c r="A10307">
        <v>103050</v>
      </c>
      <c r="B10307" s="13">
        <v>0.67500000000000004</v>
      </c>
      <c r="C10307" s="13">
        <v>0.6</v>
      </c>
    </row>
    <row r="10308" spans="1:3">
      <c r="A10308">
        <v>103060</v>
      </c>
      <c r="B10308" s="13">
        <v>0.67500000000000004</v>
      </c>
      <c r="C10308" s="13">
        <v>0.6</v>
      </c>
    </row>
    <row r="10309" spans="1:3">
      <c r="A10309">
        <v>103070</v>
      </c>
      <c r="B10309" s="13">
        <v>0.67500000000000004</v>
      </c>
      <c r="C10309" s="13">
        <v>0.6</v>
      </c>
    </row>
    <row r="10310" spans="1:3">
      <c r="A10310">
        <v>103080</v>
      </c>
      <c r="B10310" s="13">
        <v>0.67500000000000004</v>
      </c>
      <c r="C10310" s="13">
        <v>0.6</v>
      </c>
    </row>
    <row r="10311" spans="1:3">
      <c r="A10311">
        <v>103090</v>
      </c>
      <c r="B10311" s="13">
        <v>0.67500000000000004</v>
      </c>
      <c r="C10311" s="13">
        <v>0.6</v>
      </c>
    </row>
    <row r="10312" spans="1:3">
      <c r="A10312">
        <v>103100</v>
      </c>
      <c r="B10312" s="13">
        <v>0.67500000000000004</v>
      </c>
      <c r="C10312" s="13">
        <v>0.6</v>
      </c>
    </row>
    <row r="10313" spans="1:3">
      <c r="A10313">
        <v>103110</v>
      </c>
      <c r="B10313" s="13">
        <v>0.67500000000000004</v>
      </c>
      <c r="C10313" s="13">
        <v>0.6</v>
      </c>
    </row>
    <row r="10314" spans="1:3">
      <c r="A10314">
        <v>103120</v>
      </c>
      <c r="B10314" s="13">
        <v>0.67500000000000004</v>
      </c>
      <c r="C10314" s="13">
        <v>0.6</v>
      </c>
    </row>
    <row r="10315" spans="1:3">
      <c r="A10315">
        <v>103130</v>
      </c>
      <c r="B10315" s="13">
        <v>0.67500000000000004</v>
      </c>
      <c r="C10315" s="13">
        <v>0.6</v>
      </c>
    </row>
    <row r="10316" spans="1:3">
      <c r="A10316">
        <v>103140</v>
      </c>
      <c r="B10316" s="13">
        <v>0.67500000000000004</v>
      </c>
      <c r="C10316" s="13">
        <v>0.6</v>
      </c>
    </row>
    <row r="10317" spans="1:3">
      <c r="A10317">
        <v>103150</v>
      </c>
      <c r="B10317" s="13">
        <v>0.67500000000000004</v>
      </c>
      <c r="C10317" s="13">
        <v>0.6</v>
      </c>
    </row>
    <row r="10318" spans="1:3">
      <c r="A10318">
        <v>103160</v>
      </c>
      <c r="B10318" s="13">
        <v>0.67500000000000004</v>
      </c>
      <c r="C10318" s="13">
        <v>0.6</v>
      </c>
    </row>
    <row r="10319" spans="1:3">
      <c r="A10319">
        <v>103170</v>
      </c>
      <c r="B10319" s="13">
        <v>0.67500000000000004</v>
      </c>
      <c r="C10319" s="13">
        <v>0.6</v>
      </c>
    </row>
    <row r="10320" spans="1:3">
      <c r="A10320">
        <v>103180</v>
      </c>
      <c r="B10320" s="13">
        <v>0.67500000000000004</v>
      </c>
      <c r="C10320" s="13">
        <v>0.6</v>
      </c>
    </row>
    <row r="10321" spans="1:3">
      <c r="A10321">
        <v>103190</v>
      </c>
      <c r="B10321" s="13">
        <v>0.67500000000000004</v>
      </c>
      <c r="C10321" s="13">
        <v>0.6</v>
      </c>
    </row>
    <row r="10322" spans="1:3">
      <c r="A10322">
        <v>103200</v>
      </c>
      <c r="B10322" s="13">
        <v>0.67500000000000004</v>
      </c>
      <c r="C10322" s="13">
        <v>0.6</v>
      </c>
    </row>
    <row r="10323" spans="1:3">
      <c r="A10323">
        <v>103210</v>
      </c>
      <c r="B10323" s="13">
        <v>0.67500000000000004</v>
      </c>
      <c r="C10323" s="13">
        <v>0.6</v>
      </c>
    </row>
    <row r="10324" spans="1:3">
      <c r="A10324">
        <v>103220</v>
      </c>
      <c r="B10324" s="13">
        <v>0.67500000000000004</v>
      </c>
      <c r="C10324" s="13">
        <v>0.6</v>
      </c>
    </row>
    <row r="10325" spans="1:3">
      <c r="A10325">
        <v>103230</v>
      </c>
      <c r="B10325" s="13">
        <v>0.67500000000000004</v>
      </c>
      <c r="C10325" s="13">
        <v>0.6</v>
      </c>
    </row>
    <row r="10326" spans="1:3">
      <c r="A10326">
        <v>103240</v>
      </c>
      <c r="B10326" s="13">
        <v>0.67500000000000004</v>
      </c>
      <c r="C10326" s="13">
        <v>0.6</v>
      </c>
    </row>
    <row r="10327" spans="1:3">
      <c r="A10327">
        <v>103250</v>
      </c>
      <c r="B10327" s="13">
        <v>0.67500000000000004</v>
      </c>
      <c r="C10327" s="13">
        <v>0.6</v>
      </c>
    </row>
    <row r="10328" spans="1:3">
      <c r="A10328">
        <v>103260</v>
      </c>
      <c r="B10328" s="13">
        <v>0.67500000000000004</v>
      </c>
      <c r="C10328" s="13">
        <v>0.6</v>
      </c>
    </row>
    <row r="10329" spans="1:3">
      <c r="A10329">
        <v>103270</v>
      </c>
      <c r="B10329" s="13">
        <v>0.67500000000000004</v>
      </c>
      <c r="C10329" s="13">
        <v>0.6</v>
      </c>
    </row>
    <row r="10330" spans="1:3">
      <c r="A10330">
        <v>103280</v>
      </c>
      <c r="B10330" s="13">
        <v>0.67500000000000004</v>
      </c>
      <c r="C10330" s="13">
        <v>0.6</v>
      </c>
    </row>
    <row r="10331" spans="1:3">
      <c r="A10331">
        <v>103290</v>
      </c>
      <c r="B10331" s="13">
        <v>0.67500000000000004</v>
      </c>
      <c r="C10331" s="13">
        <v>0.6</v>
      </c>
    </row>
    <row r="10332" spans="1:3">
      <c r="A10332">
        <v>103300</v>
      </c>
      <c r="B10332" s="13">
        <v>0.67500000000000004</v>
      </c>
      <c r="C10332" s="13">
        <v>0.6</v>
      </c>
    </row>
    <row r="10333" spans="1:3">
      <c r="A10333">
        <v>103310</v>
      </c>
      <c r="B10333" s="13">
        <v>0.67500000000000004</v>
      </c>
      <c r="C10333" s="13">
        <v>0.6</v>
      </c>
    </row>
    <row r="10334" spans="1:3">
      <c r="A10334">
        <v>103320</v>
      </c>
      <c r="B10334" s="13">
        <v>0.67500000000000004</v>
      </c>
      <c r="C10334" s="13">
        <v>0.6</v>
      </c>
    </row>
    <row r="10335" spans="1:3">
      <c r="A10335">
        <v>103330</v>
      </c>
      <c r="B10335" s="13">
        <v>0.67500000000000004</v>
      </c>
      <c r="C10335" s="13">
        <v>0.6</v>
      </c>
    </row>
    <row r="10336" spans="1:3">
      <c r="A10336">
        <v>103340</v>
      </c>
      <c r="B10336" s="13">
        <v>0.67500000000000004</v>
      </c>
      <c r="C10336" s="13">
        <v>0.6</v>
      </c>
    </row>
    <row r="10337" spans="1:3">
      <c r="A10337">
        <v>103350</v>
      </c>
      <c r="B10337" s="13">
        <v>0.67500000000000004</v>
      </c>
      <c r="C10337" s="13">
        <v>0.6</v>
      </c>
    </row>
    <row r="10338" spans="1:3">
      <c r="A10338">
        <v>103360</v>
      </c>
      <c r="B10338" s="13">
        <v>0.67500000000000004</v>
      </c>
      <c r="C10338" s="13">
        <v>0.6</v>
      </c>
    </row>
    <row r="10339" spans="1:3">
      <c r="A10339">
        <v>103370</v>
      </c>
      <c r="B10339" s="13">
        <v>0.67500000000000004</v>
      </c>
      <c r="C10339" s="13">
        <v>0.6</v>
      </c>
    </row>
    <row r="10340" spans="1:3">
      <c r="A10340">
        <v>103380</v>
      </c>
      <c r="B10340" s="13">
        <v>0.67500000000000004</v>
      </c>
      <c r="C10340" s="13">
        <v>0.6</v>
      </c>
    </row>
    <row r="10341" spans="1:3">
      <c r="A10341">
        <v>103390</v>
      </c>
      <c r="B10341" s="13">
        <v>0.67500000000000004</v>
      </c>
      <c r="C10341" s="13">
        <v>0.6</v>
      </c>
    </row>
    <row r="10342" spans="1:3">
      <c r="A10342">
        <v>103400</v>
      </c>
      <c r="B10342" s="13">
        <v>0.67500000000000004</v>
      </c>
      <c r="C10342" s="13">
        <v>0.6</v>
      </c>
    </row>
    <row r="10343" spans="1:3">
      <c r="A10343">
        <v>103410</v>
      </c>
      <c r="B10343" s="13">
        <v>0.67500000000000004</v>
      </c>
      <c r="C10343" s="13">
        <v>0.6</v>
      </c>
    </row>
    <row r="10344" spans="1:3">
      <c r="A10344">
        <v>103420</v>
      </c>
      <c r="B10344" s="13">
        <v>0.67500000000000004</v>
      </c>
      <c r="C10344" s="13">
        <v>0.6</v>
      </c>
    </row>
    <row r="10345" spans="1:3">
      <c r="A10345">
        <v>103430</v>
      </c>
      <c r="B10345" s="13">
        <v>0.67500000000000004</v>
      </c>
      <c r="C10345" s="13">
        <v>0.6</v>
      </c>
    </row>
    <row r="10346" spans="1:3">
      <c r="A10346">
        <v>103440</v>
      </c>
      <c r="B10346" s="13">
        <v>0.67500000000000004</v>
      </c>
      <c r="C10346" s="13">
        <v>0.6</v>
      </c>
    </row>
    <row r="10347" spans="1:3">
      <c r="A10347">
        <v>103450</v>
      </c>
      <c r="B10347" s="13">
        <v>0.67500000000000004</v>
      </c>
      <c r="C10347" s="13">
        <v>0.6</v>
      </c>
    </row>
    <row r="10348" spans="1:3">
      <c r="A10348">
        <v>103460</v>
      </c>
      <c r="B10348" s="13">
        <v>0.67500000000000004</v>
      </c>
      <c r="C10348" s="13">
        <v>0.6</v>
      </c>
    </row>
    <row r="10349" spans="1:3">
      <c r="A10349">
        <v>103470</v>
      </c>
      <c r="B10349" s="13">
        <v>0.67500000000000004</v>
      </c>
      <c r="C10349" s="13">
        <v>0.6</v>
      </c>
    </row>
    <row r="10350" spans="1:3">
      <c r="A10350">
        <v>103480</v>
      </c>
      <c r="B10350" s="13">
        <v>0.67500000000000004</v>
      </c>
      <c r="C10350" s="13">
        <v>0.6</v>
      </c>
    </row>
    <row r="10351" spans="1:3">
      <c r="A10351">
        <v>103490</v>
      </c>
      <c r="B10351" s="13">
        <v>0.67500000000000004</v>
      </c>
      <c r="C10351" s="13">
        <v>0.6</v>
      </c>
    </row>
    <row r="10352" spans="1:3">
      <c r="A10352">
        <v>103500</v>
      </c>
      <c r="B10352" s="13">
        <v>0.67500000000000004</v>
      </c>
      <c r="C10352" s="13">
        <v>0.6</v>
      </c>
    </row>
    <row r="10353" spans="1:3">
      <c r="A10353">
        <v>103510</v>
      </c>
      <c r="B10353" s="13">
        <v>0.67500000000000004</v>
      </c>
      <c r="C10353" s="13">
        <v>0.6</v>
      </c>
    </row>
    <row r="10354" spans="1:3">
      <c r="A10354">
        <v>103520</v>
      </c>
      <c r="B10354" s="13">
        <v>0.67500000000000004</v>
      </c>
      <c r="C10354" s="13">
        <v>0.6</v>
      </c>
    </row>
    <row r="10355" spans="1:3">
      <c r="A10355">
        <v>103530</v>
      </c>
      <c r="B10355" s="13">
        <v>0.67500000000000004</v>
      </c>
      <c r="C10355" s="13">
        <v>0.6</v>
      </c>
    </row>
    <row r="10356" spans="1:3">
      <c r="A10356">
        <v>103540</v>
      </c>
      <c r="B10356" s="13">
        <v>0.67500000000000004</v>
      </c>
      <c r="C10356" s="13">
        <v>0.6</v>
      </c>
    </row>
    <row r="10357" spans="1:3">
      <c r="A10357">
        <v>103550</v>
      </c>
      <c r="B10357" s="13">
        <v>0.67500000000000004</v>
      </c>
      <c r="C10357" s="13">
        <v>0.6</v>
      </c>
    </row>
    <row r="10358" spans="1:3">
      <c r="A10358">
        <v>103560</v>
      </c>
      <c r="B10358" s="13">
        <v>0.67500000000000004</v>
      </c>
      <c r="C10358" s="13">
        <v>0.6</v>
      </c>
    </row>
    <row r="10359" spans="1:3">
      <c r="A10359">
        <v>103570</v>
      </c>
      <c r="B10359" s="13">
        <v>0.67500000000000004</v>
      </c>
      <c r="C10359" s="13">
        <v>0.6</v>
      </c>
    </row>
    <row r="10360" spans="1:3">
      <c r="A10360">
        <v>103580</v>
      </c>
      <c r="B10360" s="13">
        <v>0.67500000000000004</v>
      </c>
      <c r="C10360" s="13">
        <v>0.6</v>
      </c>
    </row>
    <row r="10361" spans="1:3">
      <c r="A10361">
        <v>103590</v>
      </c>
      <c r="B10361" s="13">
        <v>0.67500000000000004</v>
      </c>
      <c r="C10361" s="13">
        <v>0.6</v>
      </c>
    </row>
    <row r="10362" spans="1:3">
      <c r="A10362">
        <v>103600</v>
      </c>
      <c r="B10362" s="13">
        <v>0.67500000000000004</v>
      </c>
      <c r="C10362" s="13">
        <v>0.6</v>
      </c>
    </row>
    <row r="10363" spans="1:3">
      <c r="A10363">
        <v>103610</v>
      </c>
      <c r="B10363" s="13">
        <v>0.67500000000000004</v>
      </c>
      <c r="C10363" s="13">
        <v>0.6</v>
      </c>
    </row>
    <row r="10364" spans="1:3">
      <c r="A10364">
        <v>103620</v>
      </c>
      <c r="B10364" s="13">
        <v>0.67500000000000004</v>
      </c>
      <c r="C10364" s="13">
        <v>0.6</v>
      </c>
    </row>
    <row r="10365" spans="1:3">
      <c r="A10365">
        <v>103630</v>
      </c>
      <c r="B10365" s="13">
        <v>0.67500000000000004</v>
      </c>
      <c r="C10365" s="13">
        <v>0.6</v>
      </c>
    </row>
    <row r="10366" spans="1:3">
      <c r="A10366">
        <v>103640</v>
      </c>
      <c r="B10366" s="13">
        <v>0.67500000000000004</v>
      </c>
      <c r="C10366" s="13">
        <v>0.6</v>
      </c>
    </row>
    <row r="10367" spans="1:3">
      <c r="A10367">
        <v>103650</v>
      </c>
      <c r="B10367" s="13">
        <v>0.67500000000000004</v>
      </c>
      <c r="C10367" s="13">
        <v>0.6</v>
      </c>
    </row>
    <row r="10368" spans="1:3">
      <c r="A10368">
        <v>103660</v>
      </c>
      <c r="B10368" s="13">
        <v>0.67500000000000004</v>
      </c>
      <c r="C10368" s="13">
        <v>0.6</v>
      </c>
    </row>
    <row r="10369" spans="1:3">
      <c r="A10369">
        <v>103670</v>
      </c>
      <c r="B10369" s="13">
        <v>0.67500000000000004</v>
      </c>
      <c r="C10369" s="13">
        <v>0.6</v>
      </c>
    </row>
    <row r="10370" spans="1:3">
      <c r="A10370">
        <v>103680</v>
      </c>
      <c r="B10370" s="13">
        <v>0.67500000000000004</v>
      </c>
      <c r="C10370" s="13">
        <v>0.6</v>
      </c>
    </row>
    <row r="10371" spans="1:3">
      <c r="A10371">
        <v>103690</v>
      </c>
      <c r="B10371" s="13">
        <v>0.67500000000000004</v>
      </c>
      <c r="C10371" s="13">
        <v>0.6</v>
      </c>
    </row>
    <row r="10372" spans="1:3">
      <c r="A10372">
        <v>103700</v>
      </c>
      <c r="B10372" s="13">
        <v>0.67500000000000004</v>
      </c>
      <c r="C10372" s="13">
        <v>0.6</v>
      </c>
    </row>
    <row r="10373" spans="1:3">
      <c r="A10373">
        <v>103710</v>
      </c>
      <c r="B10373" s="13">
        <v>0.67500000000000004</v>
      </c>
      <c r="C10373" s="13">
        <v>0.6</v>
      </c>
    </row>
    <row r="10374" spans="1:3">
      <c r="A10374">
        <v>103720</v>
      </c>
      <c r="B10374" s="13">
        <v>0.67500000000000004</v>
      </c>
      <c r="C10374" s="13">
        <v>0.6</v>
      </c>
    </row>
    <row r="10375" spans="1:3">
      <c r="A10375">
        <v>103730</v>
      </c>
      <c r="B10375" s="13">
        <v>0.67500000000000004</v>
      </c>
      <c r="C10375" s="13">
        <v>0.6</v>
      </c>
    </row>
    <row r="10376" spans="1:3">
      <c r="A10376">
        <v>103740</v>
      </c>
      <c r="B10376" s="13">
        <v>0.67500000000000004</v>
      </c>
      <c r="C10376" s="13">
        <v>0.6</v>
      </c>
    </row>
    <row r="10377" spans="1:3">
      <c r="A10377">
        <v>103750</v>
      </c>
      <c r="B10377" s="13">
        <v>0.67500000000000004</v>
      </c>
      <c r="C10377" s="13">
        <v>0.6</v>
      </c>
    </row>
    <row r="10378" spans="1:3">
      <c r="A10378">
        <v>103760</v>
      </c>
      <c r="B10378" s="13">
        <v>0.67500000000000004</v>
      </c>
      <c r="C10378" s="13">
        <v>0.6</v>
      </c>
    </row>
    <row r="10379" spans="1:3">
      <c r="A10379">
        <v>103770</v>
      </c>
      <c r="B10379" s="13">
        <v>0.67500000000000004</v>
      </c>
      <c r="C10379" s="13">
        <v>0.6</v>
      </c>
    </row>
    <row r="10380" spans="1:3">
      <c r="A10380">
        <v>103780</v>
      </c>
      <c r="B10380" s="13">
        <v>0.67500000000000004</v>
      </c>
      <c r="C10380" s="13">
        <v>0.6</v>
      </c>
    </row>
    <row r="10381" spans="1:3">
      <c r="A10381">
        <v>103790</v>
      </c>
      <c r="B10381" s="13">
        <v>0.67500000000000004</v>
      </c>
      <c r="C10381" s="13">
        <v>0.6</v>
      </c>
    </row>
    <row r="10382" spans="1:3">
      <c r="A10382">
        <v>103800</v>
      </c>
      <c r="B10382" s="13">
        <v>0.67500000000000004</v>
      </c>
      <c r="C10382" s="13">
        <v>0.6</v>
      </c>
    </row>
    <row r="10383" spans="1:3">
      <c r="A10383">
        <v>103810</v>
      </c>
      <c r="B10383" s="13">
        <v>0.67500000000000004</v>
      </c>
      <c r="C10383" s="13">
        <v>0.6</v>
      </c>
    </row>
    <row r="10384" spans="1:3">
      <c r="A10384">
        <v>103820</v>
      </c>
      <c r="B10384" s="13">
        <v>0.67500000000000004</v>
      </c>
      <c r="C10384" s="13">
        <v>0.6</v>
      </c>
    </row>
    <row r="10385" spans="1:3">
      <c r="A10385">
        <v>103830</v>
      </c>
      <c r="B10385" s="13">
        <v>0.67500000000000004</v>
      </c>
      <c r="C10385" s="13">
        <v>0.6</v>
      </c>
    </row>
    <row r="10386" spans="1:3">
      <c r="A10386">
        <v>103840</v>
      </c>
      <c r="B10386" s="13">
        <v>0.67500000000000004</v>
      </c>
      <c r="C10386" s="13">
        <v>0.6</v>
      </c>
    </row>
    <row r="10387" spans="1:3">
      <c r="A10387">
        <v>103850</v>
      </c>
      <c r="B10387" s="13">
        <v>0.67500000000000004</v>
      </c>
      <c r="C10387" s="13">
        <v>0.6</v>
      </c>
    </row>
    <row r="10388" spans="1:3">
      <c r="A10388">
        <v>103860</v>
      </c>
      <c r="B10388" s="13">
        <v>0.67500000000000004</v>
      </c>
      <c r="C10388" s="13">
        <v>0.6</v>
      </c>
    </row>
    <row r="10389" spans="1:3">
      <c r="A10389">
        <v>103870</v>
      </c>
      <c r="B10389" s="13">
        <v>0.67500000000000004</v>
      </c>
      <c r="C10389" s="13">
        <v>0.6</v>
      </c>
    </row>
    <row r="10390" spans="1:3">
      <c r="A10390">
        <v>103880</v>
      </c>
      <c r="B10390" s="13">
        <v>0.67500000000000004</v>
      </c>
      <c r="C10390" s="13">
        <v>0.6</v>
      </c>
    </row>
    <row r="10391" spans="1:3">
      <c r="A10391">
        <v>103890</v>
      </c>
      <c r="B10391" s="13">
        <v>0.67500000000000004</v>
      </c>
      <c r="C10391" s="13">
        <v>0.6</v>
      </c>
    </row>
    <row r="10392" spans="1:3">
      <c r="A10392">
        <v>103900</v>
      </c>
      <c r="B10392" s="13">
        <v>0.67500000000000004</v>
      </c>
      <c r="C10392" s="13">
        <v>0.6</v>
      </c>
    </row>
    <row r="10393" spans="1:3">
      <c r="A10393">
        <v>103910</v>
      </c>
      <c r="B10393" s="13">
        <v>0.67500000000000004</v>
      </c>
      <c r="C10393" s="13">
        <v>0.6</v>
      </c>
    </row>
    <row r="10394" spans="1:3">
      <c r="A10394">
        <v>103920</v>
      </c>
      <c r="B10394" s="13">
        <v>0.67500000000000004</v>
      </c>
      <c r="C10394" s="13">
        <v>0.6</v>
      </c>
    </row>
    <row r="10395" spans="1:3">
      <c r="A10395">
        <v>103930</v>
      </c>
      <c r="B10395" s="13">
        <v>0.67500000000000004</v>
      </c>
      <c r="C10395" s="13">
        <v>0.6</v>
      </c>
    </row>
    <row r="10396" spans="1:3">
      <c r="A10396">
        <v>103940</v>
      </c>
      <c r="B10396" s="13">
        <v>0.67500000000000004</v>
      </c>
      <c r="C10396" s="13">
        <v>0.6</v>
      </c>
    </row>
    <row r="10397" spans="1:3">
      <c r="A10397">
        <v>103950</v>
      </c>
      <c r="B10397" s="13">
        <v>0.67500000000000004</v>
      </c>
      <c r="C10397" s="13">
        <v>0.6</v>
      </c>
    </row>
    <row r="10398" spans="1:3">
      <c r="A10398">
        <v>103960</v>
      </c>
      <c r="B10398" s="13">
        <v>0.67500000000000004</v>
      </c>
      <c r="C10398" s="13">
        <v>0.6</v>
      </c>
    </row>
    <row r="10399" spans="1:3">
      <c r="A10399">
        <v>103970</v>
      </c>
      <c r="B10399" s="13">
        <v>0.67500000000000004</v>
      </c>
      <c r="C10399" s="13">
        <v>0.6</v>
      </c>
    </row>
    <row r="10400" spans="1:3">
      <c r="A10400">
        <v>103980</v>
      </c>
      <c r="B10400" s="13">
        <v>0.67500000000000004</v>
      </c>
      <c r="C10400" s="13">
        <v>0.6</v>
      </c>
    </row>
    <row r="10401" spans="1:3">
      <c r="A10401">
        <v>103990</v>
      </c>
      <c r="B10401" s="13">
        <v>0.67500000000000004</v>
      </c>
      <c r="C10401" s="13">
        <v>0.6</v>
      </c>
    </row>
    <row r="10402" spans="1:3">
      <c r="A10402">
        <v>104000</v>
      </c>
      <c r="B10402" s="13">
        <v>0.67500000000000004</v>
      </c>
      <c r="C10402" s="13">
        <v>0.6</v>
      </c>
    </row>
    <row r="10403" spans="1:3">
      <c r="A10403">
        <v>104010</v>
      </c>
      <c r="B10403" s="13">
        <v>0.67500000000000004</v>
      </c>
      <c r="C10403" s="13">
        <v>0.6</v>
      </c>
    </row>
    <row r="10404" spans="1:3">
      <c r="A10404">
        <v>104020</v>
      </c>
      <c r="B10404" s="13">
        <v>0.67500000000000004</v>
      </c>
      <c r="C10404" s="13">
        <v>0.6</v>
      </c>
    </row>
    <row r="10405" spans="1:3">
      <c r="A10405">
        <v>104030</v>
      </c>
      <c r="B10405" s="13">
        <v>0.67500000000000004</v>
      </c>
      <c r="C10405" s="13">
        <v>0.6</v>
      </c>
    </row>
    <row r="10406" spans="1:3">
      <c r="A10406">
        <v>104040</v>
      </c>
      <c r="B10406" s="13">
        <v>0.67500000000000004</v>
      </c>
      <c r="C10406" s="13">
        <v>0.6</v>
      </c>
    </row>
    <row r="10407" spans="1:3">
      <c r="A10407">
        <v>104050</v>
      </c>
      <c r="B10407" s="13">
        <v>0.67500000000000004</v>
      </c>
      <c r="C10407" s="13">
        <v>0.6</v>
      </c>
    </row>
    <row r="10408" spans="1:3">
      <c r="A10408">
        <v>104060</v>
      </c>
      <c r="B10408" s="13">
        <v>0.67500000000000004</v>
      </c>
      <c r="C10408" s="13">
        <v>0.6</v>
      </c>
    </row>
    <row r="10409" spans="1:3">
      <c r="A10409">
        <v>104070</v>
      </c>
      <c r="B10409" s="13">
        <v>0.67500000000000004</v>
      </c>
      <c r="C10409" s="13">
        <v>0.6</v>
      </c>
    </row>
    <row r="10410" spans="1:3">
      <c r="A10410">
        <v>104080</v>
      </c>
      <c r="B10410" s="13">
        <v>0.67500000000000004</v>
      </c>
      <c r="C10410" s="13">
        <v>0.6</v>
      </c>
    </row>
    <row r="10411" spans="1:3">
      <c r="A10411">
        <v>104090</v>
      </c>
      <c r="B10411" s="13">
        <v>0.67500000000000004</v>
      </c>
      <c r="C10411" s="13">
        <v>0.6</v>
      </c>
    </row>
    <row r="10412" spans="1:3">
      <c r="A10412">
        <v>104100</v>
      </c>
      <c r="B10412" s="13">
        <v>0.67500000000000004</v>
      </c>
      <c r="C10412" s="13">
        <v>0.6</v>
      </c>
    </row>
    <row r="10413" spans="1:3">
      <c r="A10413">
        <v>104110</v>
      </c>
      <c r="B10413" s="13">
        <v>0.67500000000000004</v>
      </c>
      <c r="C10413" s="13">
        <v>0.6</v>
      </c>
    </row>
    <row r="10414" spans="1:3">
      <c r="A10414">
        <v>104120</v>
      </c>
      <c r="B10414" s="13">
        <v>0.67500000000000004</v>
      </c>
      <c r="C10414" s="13">
        <v>0.6</v>
      </c>
    </row>
    <row r="10415" spans="1:3">
      <c r="A10415">
        <v>104130</v>
      </c>
      <c r="B10415" s="13">
        <v>0.67500000000000004</v>
      </c>
      <c r="C10415" s="13">
        <v>0.6</v>
      </c>
    </row>
    <row r="10416" spans="1:3">
      <c r="A10416">
        <v>104140</v>
      </c>
      <c r="B10416" s="13">
        <v>0.67500000000000004</v>
      </c>
      <c r="C10416" s="13">
        <v>0.6</v>
      </c>
    </row>
    <row r="10417" spans="1:3">
      <c r="A10417">
        <v>104150</v>
      </c>
      <c r="B10417" s="13">
        <v>0.67500000000000004</v>
      </c>
      <c r="C10417" s="13">
        <v>0.6</v>
      </c>
    </row>
    <row r="10418" spans="1:3">
      <c r="A10418">
        <v>104160</v>
      </c>
      <c r="B10418" s="13">
        <v>0.67500000000000004</v>
      </c>
      <c r="C10418" s="13">
        <v>0.6</v>
      </c>
    </row>
    <row r="10419" spans="1:3">
      <c r="A10419">
        <v>104170</v>
      </c>
      <c r="B10419" s="13">
        <v>0.67500000000000004</v>
      </c>
      <c r="C10419" s="13">
        <v>0.6</v>
      </c>
    </row>
    <row r="10420" spans="1:3">
      <c r="A10420">
        <v>104180</v>
      </c>
      <c r="B10420" s="13">
        <v>0.67500000000000004</v>
      </c>
      <c r="C10420" s="13">
        <v>0.6</v>
      </c>
    </row>
    <row r="10421" spans="1:3">
      <c r="A10421">
        <v>104190</v>
      </c>
      <c r="B10421" s="13">
        <v>0.67500000000000004</v>
      </c>
      <c r="C10421" s="13">
        <v>0.6</v>
      </c>
    </row>
    <row r="10422" spans="1:3">
      <c r="A10422">
        <v>104200</v>
      </c>
      <c r="B10422" s="13">
        <v>0.67500000000000004</v>
      </c>
      <c r="C10422" s="13">
        <v>0.6</v>
      </c>
    </row>
    <row r="10423" spans="1:3">
      <c r="A10423">
        <v>104210</v>
      </c>
      <c r="B10423" s="13">
        <v>0.67500000000000004</v>
      </c>
      <c r="C10423" s="13">
        <v>0.6</v>
      </c>
    </row>
    <row r="10424" spans="1:3">
      <c r="A10424">
        <v>104220</v>
      </c>
      <c r="B10424" s="13">
        <v>0.67500000000000004</v>
      </c>
      <c r="C10424" s="13">
        <v>0.6</v>
      </c>
    </row>
    <row r="10425" spans="1:3">
      <c r="A10425">
        <v>104230</v>
      </c>
      <c r="B10425" s="13">
        <v>0.67500000000000004</v>
      </c>
      <c r="C10425" s="13">
        <v>0.6</v>
      </c>
    </row>
    <row r="10426" spans="1:3">
      <c r="A10426">
        <v>104240</v>
      </c>
      <c r="B10426" s="13">
        <v>0.67500000000000004</v>
      </c>
      <c r="C10426" s="13">
        <v>0.6</v>
      </c>
    </row>
    <row r="10427" spans="1:3">
      <c r="A10427">
        <v>104250</v>
      </c>
      <c r="B10427" s="13">
        <v>0.67500000000000004</v>
      </c>
      <c r="C10427" s="13">
        <v>0.6</v>
      </c>
    </row>
    <row r="10428" spans="1:3">
      <c r="A10428">
        <v>104260</v>
      </c>
      <c r="B10428" s="13">
        <v>0.67500000000000004</v>
      </c>
      <c r="C10428" s="13">
        <v>0.6</v>
      </c>
    </row>
    <row r="10429" spans="1:3">
      <c r="A10429">
        <v>104270</v>
      </c>
      <c r="B10429" s="13">
        <v>0.67500000000000004</v>
      </c>
      <c r="C10429" s="13">
        <v>0.6</v>
      </c>
    </row>
    <row r="10430" spans="1:3">
      <c r="A10430">
        <v>104280</v>
      </c>
      <c r="B10430" s="13">
        <v>0.67500000000000004</v>
      </c>
      <c r="C10430" s="13">
        <v>0.6</v>
      </c>
    </row>
    <row r="10431" spans="1:3">
      <c r="A10431">
        <v>104290</v>
      </c>
      <c r="B10431" s="13">
        <v>0.67500000000000004</v>
      </c>
      <c r="C10431" s="13">
        <v>0.6</v>
      </c>
    </row>
    <row r="10432" spans="1:3">
      <c r="A10432">
        <v>104300</v>
      </c>
      <c r="B10432" s="13">
        <v>0.67500000000000004</v>
      </c>
      <c r="C10432" s="13">
        <v>0.6</v>
      </c>
    </row>
    <row r="10433" spans="1:3">
      <c r="A10433">
        <v>104310</v>
      </c>
      <c r="B10433" s="13">
        <v>0.67500000000000004</v>
      </c>
      <c r="C10433" s="13">
        <v>0.6</v>
      </c>
    </row>
    <row r="10434" spans="1:3">
      <c r="A10434">
        <v>104320</v>
      </c>
      <c r="B10434" s="13">
        <v>0.67500000000000004</v>
      </c>
      <c r="C10434" s="13">
        <v>0.6</v>
      </c>
    </row>
    <row r="10435" spans="1:3">
      <c r="A10435">
        <v>104330</v>
      </c>
      <c r="B10435" s="13">
        <v>0.67500000000000004</v>
      </c>
      <c r="C10435" s="13">
        <v>0.6</v>
      </c>
    </row>
    <row r="10436" spans="1:3">
      <c r="A10436">
        <v>104340</v>
      </c>
      <c r="B10436" s="13">
        <v>0.67500000000000004</v>
      </c>
      <c r="C10436" s="13">
        <v>0.6</v>
      </c>
    </row>
    <row r="10437" spans="1:3">
      <c r="A10437">
        <v>104350</v>
      </c>
      <c r="B10437" s="13">
        <v>0.67500000000000004</v>
      </c>
      <c r="C10437" s="13">
        <v>0.6</v>
      </c>
    </row>
    <row r="10438" spans="1:3">
      <c r="A10438">
        <v>104360</v>
      </c>
      <c r="B10438" s="13">
        <v>0.67500000000000004</v>
      </c>
      <c r="C10438" s="13">
        <v>0.6</v>
      </c>
    </row>
    <row r="10439" spans="1:3">
      <c r="A10439">
        <v>104370</v>
      </c>
      <c r="B10439" s="13">
        <v>0.67500000000000004</v>
      </c>
      <c r="C10439" s="13">
        <v>0.6</v>
      </c>
    </row>
    <row r="10440" spans="1:3">
      <c r="A10440">
        <v>104380</v>
      </c>
      <c r="B10440" s="13">
        <v>0.67500000000000004</v>
      </c>
      <c r="C10440" s="13">
        <v>0.6</v>
      </c>
    </row>
    <row r="10441" spans="1:3">
      <c r="A10441">
        <v>104390</v>
      </c>
      <c r="B10441" s="13">
        <v>0.67500000000000004</v>
      </c>
      <c r="C10441" s="13">
        <v>0.6</v>
      </c>
    </row>
    <row r="10442" spans="1:3">
      <c r="A10442">
        <v>104400</v>
      </c>
      <c r="B10442" s="13">
        <v>0.67500000000000004</v>
      </c>
      <c r="C10442" s="13">
        <v>0.6</v>
      </c>
    </row>
    <row r="10443" spans="1:3">
      <c r="A10443">
        <v>104410</v>
      </c>
      <c r="B10443" s="13">
        <v>0.67500000000000004</v>
      </c>
      <c r="C10443" s="13">
        <v>0.6</v>
      </c>
    </row>
    <row r="10444" spans="1:3">
      <c r="A10444">
        <v>104420</v>
      </c>
      <c r="B10444" s="13">
        <v>0.67500000000000004</v>
      </c>
      <c r="C10444" s="13">
        <v>0.6</v>
      </c>
    </row>
    <row r="10445" spans="1:3">
      <c r="A10445">
        <v>104430</v>
      </c>
      <c r="B10445" s="13">
        <v>0.67500000000000004</v>
      </c>
      <c r="C10445" s="13">
        <v>0.6</v>
      </c>
    </row>
    <row r="10446" spans="1:3">
      <c r="A10446">
        <v>104440</v>
      </c>
      <c r="B10446" s="13">
        <v>0.67500000000000004</v>
      </c>
      <c r="C10446" s="13">
        <v>0.6</v>
      </c>
    </row>
    <row r="10447" spans="1:3">
      <c r="A10447">
        <v>104450</v>
      </c>
      <c r="B10447" s="13">
        <v>0.67500000000000004</v>
      </c>
      <c r="C10447" s="13">
        <v>0.6</v>
      </c>
    </row>
    <row r="10448" spans="1:3">
      <c r="A10448">
        <v>104460</v>
      </c>
      <c r="B10448" s="13">
        <v>0.67500000000000004</v>
      </c>
      <c r="C10448" s="13">
        <v>0.6</v>
      </c>
    </row>
    <row r="10449" spans="1:3">
      <c r="A10449">
        <v>104470</v>
      </c>
      <c r="B10449" s="13">
        <v>0.67500000000000004</v>
      </c>
      <c r="C10449" s="13">
        <v>0.6</v>
      </c>
    </row>
    <row r="10450" spans="1:3">
      <c r="A10450">
        <v>104480</v>
      </c>
      <c r="B10450" s="13">
        <v>0.67500000000000004</v>
      </c>
      <c r="C10450" s="13">
        <v>0.6</v>
      </c>
    </row>
    <row r="10451" spans="1:3">
      <c r="A10451">
        <v>104490</v>
      </c>
      <c r="B10451" s="13">
        <v>0.67500000000000004</v>
      </c>
      <c r="C10451" s="13">
        <v>0.6</v>
      </c>
    </row>
    <row r="10452" spans="1:3">
      <c r="A10452">
        <v>104500</v>
      </c>
      <c r="B10452" s="13">
        <v>0.67500000000000004</v>
      </c>
      <c r="C10452" s="13">
        <v>0.6</v>
      </c>
    </row>
    <row r="10453" spans="1:3">
      <c r="A10453">
        <v>104510</v>
      </c>
      <c r="B10453" s="13">
        <v>0.67500000000000004</v>
      </c>
      <c r="C10453" s="13">
        <v>0.6</v>
      </c>
    </row>
    <row r="10454" spans="1:3">
      <c r="A10454">
        <v>104520</v>
      </c>
      <c r="B10454" s="13">
        <v>0.67500000000000004</v>
      </c>
      <c r="C10454" s="13">
        <v>0.6</v>
      </c>
    </row>
    <row r="10455" spans="1:3">
      <c r="A10455">
        <v>104530</v>
      </c>
      <c r="B10455" s="13">
        <v>0.67500000000000004</v>
      </c>
      <c r="C10455" s="13">
        <v>0.6</v>
      </c>
    </row>
    <row r="10456" spans="1:3">
      <c r="A10456">
        <v>104540</v>
      </c>
      <c r="B10456" s="13">
        <v>0.67500000000000004</v>
      </c>
      <c r="C10456" s="13">
        <v>0.6</v>
      </c>
    </row>
    <row r="10457" spans="1:3">
      <c r="A10457">
        <v>104550</v>
      </c>
      <c r="B10457" s="13">
        <v>0.67500000000000004</v>
      </c>
      <c r="C10457" s="13">
        <v>0.6</v>
      </c>
    </row>
    <row r="10458" spans="1:3">
      <c r="A10458">
        <v>104560</v>
      </c>
      <c r="B10458" s="13">
        <v>0.67500000000000004</v>
      </c>
      <c r="C10458" s="13">
        <v>0.6</v>
      </c>
    </row>
    <row r="10459" spans="1:3">
      <c r="A10459">
        <v>104570</v>
      </c>
      <c r="B10459" s="13">
        <v>0.67500000000000004</v>
      </c>
      <c r="C10459" s="13">
        <v>0.6</v>
      </c>
    </row>
    <row r="10460" spans="1:3">
      <c r="A10460">
        <v>104580</v>
      </c>
      <c r="B10460" s="13">
        <v>0.67500000000000004</v>
      </c>
      <c r="C10460" s="13">
        <v>0.6</v>
      </c>
    </row>
    <row r="10461" spans="1:3">
      <c r="A10461">
        <v>104590</v>
      </c>
      <c r="B10461" s="13">
        <v>0.67500000000000004</v>
      </c>
      <c r="C10461" s="13">
        <v>0.6</v>
      </c>
    </row>
    <row r="10462" spans="1:3">
      <c r="A10462">
        <v>104600</v>
      </c>
      <c r="B10462" s="13">
        <v>0.67500000000000004</v>
      </c>
      <c r="C10462" s="13">
        <v>0.6</v>
      </c>
    </row>
    <row r="10463" spans="1:3">
      <c r="A10463">
        <v>104610</v>
      </c>
      <c r="B10463" s="13">
        <v>0.67500000000000004</v>
      </c>
      <c r="C10463" s="13">
        <v>0.6</v>
      </c>
    </row>
    <row r="10464" spans="1:3">
      <c r="A10464">
        <v>104620</v>
      </c>
      <c r="B10464" s="13">
        <v>0.67500000000000004</v>
      </c>
      <c r="C10464" s="13">
        <v>0.6</v>
      </c>
    </row>
    <row r="10465" spans="1:3">
      <c r="A10465">
        <v>104630</v>
      </c>
      <c r="B10465" s="13">
        <v>0.67500000000000004</v>
      </c>
      <c r="C10465" s="13">
        <v>0.6</v>
      </c>
    </row>
    <row r="10466" spans="1:3">
      <c r="A10466">
        <v>104640</v>
      </c>
      <c r="B10466" s="13">
        <v>0.67500000000000004</v>
      </c>
      <c r="C10466" s="13">
        <v>0.6</v>
      </c>
    </row>
    <row r="10467" spans="1:3">
      <c r="A10467">
        <v>104650</v>
      </c>
      <c r="B10467" s="13">
        <v>0.67500000000000004</v>
      </c>
      <c r="C10467" s="13">
        <v>0.6</v>
      </c>
    </row>
    <row r="10468" spans="1:3">
      <c r="A10468">
        <v>104660</v>
      </c>
      <c r="B10468" s="13">
        <v>0.67500000000000004</v>
      </c>
      <c r="C10468" s="13">
        <v>0.6</v>
      </c>
    </row>
    <row r="10469" spans="1:3">
      <c r="A10469">
        <v>104670</v>
      </c>
      <c r="B10469" s="13">
        <v>0.67500000000000004</v>
      </c>
      <c r="C10469" s="13">
        <v>0.6</v>
      </c>
    </row>
    <row r="10470" spans="1:3">
      <c r="A10470">
        <v>104680</v>
      </c>
      <c r="B10470" s="13">
        <v>0.67500000000000004</v>
      </c>
      <c r="C10470" s="13">
        <v>0.6</v>
      </c>
    </row>
    <row r="10471" spans="1:3">
      <c r="A10471">
        <v>104690</v>
      </c>
      <c r="B10471" s="13">
        <v>0.67500000000000004</v>
      </c>
      <c r="C10471" s="13">
        <v>0.6</v>
      </c>
    </row>
    <row r="10472" spans="1:3">
      <c r="A10472">
        <v>104700</v>
      </c>
      <c r="B10472" s="13">
        <v>0.67500000000000004</v>
      </c>
      <c r="C10472" s="13">
        <v>0.6</v>
      </c>
    </row>
    <row r="10473" spans="1:3">
      <c r="A10473">
        <v>104710</v>
      </c>
      <c r="B10473" s="13">
        <v>0.67500000000000004</v>
      </c>
      <c r="C10473" s="13">
        <v>0.6</v>
      </c>
    </row>
    <row r="10474" spans="1:3">
      <c r="A10474">
        <v>104720</v>
      </c>
      <c r="B10474" s="13">
        <v>0.67500000000000004</v>
      </c>
      <c r="C10474" s="13">
        <v>0.6</v>
      </c>
    </row>
    <row r="10475" spans="1:3">
      <c r="A10475">
        <v>104730</v>
      </c>
      <c r="B10475" s="13">
        <v>0.67500000000000004</v>
      </c>
      <c r="C10475" s="13">
        <v>0.6</v>
      </c>
    </row>
    <row r="10476" spans="1:3">
      <c r="A10476">
        <v>104740</v>
      </c>
      <c r="B10476" s="13">
        <v>0.67500000000000004</v>
      </c>
      <c r="C10476" s="13">
        <v>0.6</v>
      </c>
    </row>
    <row r="10477" spans="1:3">
      <c r="A10477">
        <v>104750</v>
      </c>
      <c r="B10477" s="13">
        <v>0.67500000000000004</v>
      </c>
      <c r="C10477" s="13">
        <v>0.6</v>
      </c>
    </row>
    <row r="10478" spans="1:3">
      <c r="A10478">
        <v>104760</v>
      </c>
      <c r="B10478" s="13">
        <v>0.67500000000000004</v>
      </c>
      <c r="C10478" s="13">
        <v>0.6</v>
      </c>
    </row>
    <row r="10479" spans="1:3">
      <c r="A10479">
        <v>104770</v>
      </c>
      <c r="B10479" s="13">
        <v>0.67500000000000004</v>
      </c>
      <c r="C10479" s="13">
        <v>0.6</v>
      </c>
    </row>
    <row r="10480" spans="1:3">
      <c r="A10480">
        <v>104780</v>
      </c>
      <c r="B10480" s="13">
        <v>0.67500000000000004</v>
      </c>
      <c r="C10480" s="13">
        <v>0.6</v>
      </c>
    </row>
    <row r="10481" spans="1:3">
      <c r="A10481">
        <v>104790</v>
      </c>
      <c r="B10481" s="13">
        <v>0.67500000000000004</v>
      </c>
      <c r="C10481" s="13">
        <v>0.6</v>
      </c>
    </row>
    <row r="10482" spans="1:3">
      <c r="A10482">
        <v>104800</v>
      </c>
      <c r="B10482" s="13">
        <v>0.67500000000000004</v>
      </c>
      <c r="C10482" s="13">
        <v>0.6</v>
      </c>
    </row>
    <row r="10483" spans="1:3">
      <c r="A10483">
        <v>104810</v>
      </c>
      <c r="B10483" s="13">
        <v>0.67500000000000004</v>
      </c>
      <c r="C10483" s="13">
        <v>0.6</v>
      </c>
    </row>
    <row r="10484" spans="1:3">
      <c r="A10484">
        <v>104820</v>
      </c>
      <c r="B10484" s="13">
        <v>0.67500000000000004</v>
      </c>
      <c r="C10484" s="13">
        <v>0.6</v>
      </c>
    </row>
    <row r="10485" spans="1:3">
      <c r="A10485">
        <v>104830</v>
      </c>
      <c r="B10485" s="13">
        <v>0.67500000000000004</v>
      </c>
      <c r="C10485" s="13">
        <v>0.6</v>
      </c>
    </row>
    <row r="10486" spans="1:3">
      <c r="A10486">
        <v>104840</v>
      </c>
      <c r="B10486" s="13">
        <v>0.67500000000000004</v>
      </c>
      <c r="C10486" s="13">
        <v>0.6</v>
      </c>
    </row>
    <row r="10487" spans="1:3">
      <c r="A10487">
        <v>104850</v>
      </c>
      <c r="B10487" s="13">
        <v>0.67500000000000004</v>
      </c>
      <c r="C10487" s="13">
        <v>0.6</v>
      </c>
    </row>
    <row r="10488" spans="1:3">
      <c r="A10488">
        <v>104860</v>
      </c>
      <c r="B10488" s="13">
        <v>0.67500000000000004</v>
      </c>
      <c r="C10488" s="13">
        <v>0.6</v>
      </c>
    </row>
    <row r="10489" spans="1:3">
      <c r="A10489">
        <v>104870</v>
      </c>
      <c r="B10489" s="13">
        <v>0.67500000000000004</v>
      </c>
      <c r="C10489" s="13">
        <v>0.6</v>
      </c>
    </row>
    <row r="10490" spans="1:3">
      <c r="A10490">
        <v>104880</v>
      </c>
      <c r="B10490" s="13">
        <v>0.67500000000000004</v>
      </c>
      <c r="C10490" s="13">
        <v>0.6</v>
      </c>
    </row>
    <row r="10491" spans="1:3">
      <c r="A10491">
        <v>104890</v>
      </c>
      <c r="B10491" s="13">
        <v>0.67500000000000004</v>
      </c>
      <c r="C10491" s="13">
        <v>0.6</v>
      </c>
    </row>
    <row r="10492" spans="1:3">
      <c r="A10492">
        <v>104900</v>
      </c>
      <c r="B10492" s="13">
        <v>0.67500000000000004</v>
      </c>
      <c r="C10492" s="13">
        <v>0.6</v>
      </c>
    </row>
    <row r="10493" spans="1:3">
      <c r="A10493">
        <v>104910</v>
      </c>
      <c r="B10493" s="13">
        <v>0.67500000000000004</v>
      </c>
      <c r="C10493" s="13">
        <v>0.6</v>
      </c>
    </row>
    <row r="10494" spans="1:3">
      <c r="A10494">
        <v>104920</v>
      </c>
      <c r="B10494" s="13">
        <v>0.67500000000000004</v>
      </c>
      <c r="C10494" s="13">
        <v>0.6</v>
      </c>
    </row>
    <row r="10495" spans="1:3">
      <c r="A10495">
        <v>104930</v>
      </c>
      <c r="B10495" s="13">
        <v>0.67500000000000004</v>
      </c>
      <c r="C10495" s="13">
        <v>0.6</v>
      </c>
    </row>
    <row r="10496" spans="1:3">
      <c r="A10496">
        <v>104940</v>
      </c>
      <c r="B10496" s="13">
        <v>0.67500000000000004</v>
      </c>
      <c r="C10496" s="13">
        <v>0.6</v>
      </c>
    </row>
    <row r="10497" spans="1:3">
      <c r="A10497">
        <v>104950</v>
      </c>
      <c r="B10497" s="13">
        <v>0.67500000000000004</v>
      </c>
      <c r="C10497" s="13">
        <v>0.6</v>
      </c>
    </row>
    <row r="10498" spans="1:3">
      <c r="A10498">
        <v>104960</v>
      </c>
      <c r="B10498" s="13">
        <v>0.67500000000000004</v>
      </c>
      <c r="C10498" s="13">
        <v>0.6</v>
      </c>
    </row>
    <row r="10499" spans="1:3">
      <c r="A10499">
        <v>104970</v>
      </c>
      <c r="B10499" s="13">
        <v>0.67500000000000004</v>
      </c>
      <c r="C10499" s="13">
        <v>0.6</v>
      </c>
    </row>
    <row r="10500" spans="1:3">
      <c r="A10500">
        <v>104980</v>
      </c>
      <c r="B10500" s="13">
        <v>0.67500000000000004</v>
      </c>
      <c r="C10500" s="13">
        <v>0.6</v>
      </c>
    </row>
    <row r="10501" spans="1:3">
      <c r="A10501">
        <v>104990</v>
      </c>
      <c r="B10501" s="13">
        <v>0.67500000000000004</v>
      </c>
      <c r="C10501" s="13">
        <v>0.6</v>
      </c>
    </row>
    <row r="10502" spans="1:3">
      <c r="A10502">
        <v>105000</v>
      </c>
      <c r="B10502" s="13">
        <v>0.67500000000000004</v>
      </c>
      <c r="C10502" s="13">
        <v>0.6</v>
      </c>
    </row>
    <row r="10503" spans="1:3">
      <c r="A10503">
        <v>105010</v>
      </c>
      <c r="B10503" s="13">
        <v>0.67500000000000004</v>
      </c>
      <c r="C10503" s="13">
        <v>0.6</v>
      </c>
    </row>
    <row r="10504" spans="1:3">
      <c r="A10504">
        <v>105020</v>
      </c>
      <c r="B10504" s="13">
        <v>0.67500000000000004</v>
      </c>
      <c r="C10504" s="13">
        <v>0.6</v>
      </c>
    </row>
    <row r="10505" spans="1:3">
      <c r="A10505">
        <v>105030</v>
      </c>
      <c r="B10505" s="13">
        <v>0.67500000000000004</v>
      </c>
      <c r="C10505" s="13">
        <v>0.6</v>
      </c>
    </row>
    <row r="10506" spans="1:3">
      <c r="A10506">
        <v>105040</v>
      </c>
      <c r="B10506" s="13">
        <v>0.67500000000000004</v>
      </c>
      <c r="C10506" s="13">
        <v>0.6</v>
      </c>
    </row>
    <row r="10507" spans="1:3">
      <c r="A10507">
        <v>105050</v>
      </c>
      <c r="B10507" s="13">
        <v>0.67500000000000004</v>
      </c>
      <c r="C10507" s="13">
        <v>0.6</v>
      </c>
    </row>
    <row r="10508" spans="1:3">
      <c r="A10508">
        <v>105060</v>
      </c>
      <c r="B10508" s="13">
        <v>0.67500000000000004</v>
      </c>
      <c r="C10508" s="13">
        <v>0.6</v>
      </c>
    </row>
    <row r="10509" spans="1:3">
      <c r="A10509">
        <v>105070</v>
      </c>
      <c r="B10509" s="13">
        <v>0.67500000000000004</v>
      </c>
      <c r="C10509" s="13">
        <v>0.6</v>
      </c>
    </row>
    <row r="10510" spans="1:3">
      <c r="A10510">
        <v>105080</v>
      </c>
      <c r="B10510" s="13">
        <v>0.67500000000000004</v>
      </c>
      <c r="C10510" s="13">
        <v>0.6</v>
      </c>
    </row>
    <row r="10511" spans="1:3">
      <c r="A10511">
        <v>105090</v>
      </c>
      <c r="B10511" s="13">
        <v>0.67500000000000004</v>
      </c>
      <c r="C10511" s="13">
        <v>0.6</v>
      </c>
    </row>
    <row r="10512" spans="1:3">
      <c r="A10512">
        <v>105100</v>
      </c>
      <c r="B10512" s="13">
        <v>0.67500000000000004</v>
      </c>
      <c r="C10512" s="13">
        <v>0.6</v>
      </c>
    </row>
    <row r="10513" spans="1:3">
      <c r="A10513">
        <v>105110</v>
      </c>
      <c r="B10513" s="13">
        <v>0.67500000000000004</v>
      </c>
      <c r="C10513" s="13">
        <v>0.6</v>
      </c>
    </row>
    <row r="10514" spans="1:3">
      <c r="A10514">
        <v>105120</v>
      </c>
      <c r="B10514" s="13">
        <v>0.67500000000000004</v>
      </c>
      <c r="C10514" s="13">
        <v>0.6</v>
      </c>
    </row>
    <row r="10515" spans="1:3">
      <c r="A10515">
        <v>105130</v>
      </c>
      <c r="B10515" s="13">
        <v>0.67500000000000004</v>
      </c>
      <c r="C10515" s="13">
        <v>0.6</v>
      </c>
    </row>
    <row r="10516" spans="1:3">
      <c r="A10516">
        <v>105140</v>
      </c>
      <c r="B10516" s="13">
        <v>0.67500000000000004</v>
      </c>
      <c r="C10516" s="13">
        <v>0.6</v>
      </c>
    </row>
    <row r="10517" spans="1:3">
      <c r="A10517">
        <v>105150</v>
      </c>
      <c r="B10517" s="13">
        <v>0.67500000000000004</v>
      </c>
      <c r="C10517" s="13">
        <v>0.6</v>
      </c>
    </row>
    <row r="10518" spans="1:3">
      <c r="A10518">
        <v>105160</v>
      </c>
      <c r="B10518" s="13">
        <v>0.67500000000000004</v>
      </c>
      <c r="C10518" s="13">
        <v>0.6</v>
      </c>
    </row>
    <row r="10519" spans="1:3">
      <c r="A10519">
        <v>105170</v>
      </c>
      <c r="B10519" s="13">
        <v>0.67500000000000004</v>
      </c>
      <c r="C10519" s="13">
        <v>0.6</v>
      </c>
    </row>
    <row r="10520" spans="1:3">
      <c r="A10520">
        <v>105180</v>
      </c>
      <c r="B10520" s="13">
        <v>0.67500000000000004</v>
      </c>
      <c r="C10520" s="13">
        <v>0.6</v>
      </c>
    </row>
    <row r="10521" spans="1:3">
      <c r="A10521">
        <v>105190</v>
      </c>
      <c r="B10521" s="13">
        <v>0.67500000000000004</v>
      </c>
      <c r="C10521" s="13">
        <v>0.6</v>
      </c>
    </row>
    <row r="10522" spans="1:3">
      <c r="A10522">
        <v>105200</v>
      </c>
      <c r="B10522" s="13">
        <v>0.67500000000000004</v>
      </c>
      <c r="C10522" s="13">
        <v>0.6</v>
      </c>
    </row>
    <row r="10523" spans="1:3">
      <c r="A10523">
        <v>105210</v>
      </c>
      <c r="B10523" s="13">
        <v>0.67500000000000004</v>
      </c>
      <c r="C10523" s="13">
        <v>0.6</v>
      </c>
    </row>
    <row r="10524" spans="1:3">
      <c r="A10524">
        <v>105220</v>
      </c>
      <c r="B10524" s="13">
        <v>0.67500000000000004</v>
      </c>
      <c r="C10524" s="13">
        <v>0.6</v>
      </c>
    </row>
    <row r="10525" spans="1:3">
      <c r="A10525">
        <v>105230</v>
      </c>
      <c r="B10525" s="13">
        <v>0.67500000000000004</v>
      </c>
      <c r="C10525" s="13">
        <v>0.6</v>
      </c>
    </row>
    <row r="10526" spans="1:3">
      <c r="A10526">
        <v>105240</v>
      </c>
      <c r="B10526" s="13">
        <v>0.67500000000000004</v>
      </c>
      <c r="C10526" s="13">
        <v>0.6</v>
      </c>
    </row>
    <row r="10527" spans="1:3">
      <c r="A10527">
        <v>105250</v>
      </c>
      <c r="B10527" s="13">
        <v>0.67500000000000004</v>
      </c>
      <c r="C10527" s="13">
        <v>0.6</v>
      </c>
    </row>
    <row r="10528" spans="1:3">
      <c r="A10528">
        <v>105260</v>
      </c>
      <c r="B10528" s="13">
        <v>0.67500000000000004</v>
      </c>
      <c r="C10528" s="13">
        <v>0.6</v>
      </c>
    </row>
    <row r="10529" spans="1:3">
      <c r="A10529">
        <v>105270</v>
      </c>
      <c r="B10529" s="13">
        <v>0.67500000000000004</v>
      </c>
      <c r="C10529" s="13">
        <v>0.6</v>
      </c>
    </row>
    <row r="10530" spans="1:3">
      <c r="A10530">
        <v>105280</v>
      </c>
      <c r="B10530" s="13">
        <v>0.67500000000000004</v>
      </c>
      <c r="C10530" s="13">
        <v>0.6</v>
      </c>
    </row>
    <row r="10531" spans="1:3">
      <c r="A10531">
        <v>105290</v>
      </c>
      <c r="B10531" s="13">
        <v>0.67500000000000004</v>
      </c>
      <c r="C10531" s="13">
        <v>0.6</v>
      </c>
    </row>
    <row r="10532" spans="1:3">
      <c r="A10532">
        <v>105300</v>
      </c>
      <c r="B10532" s="13">
        <v>0.67500000000000004</v>
      </c>
      <c r="C10532" s="13">
        <v>0.6</v>
      </c>
    </row>
    <row r="10533" spans="1:3">
      <c r="A10533">
        <v>105310</v>
      </c>
      <c r="B10533" s="13">
        <v>0.67500000000000004</v>
      </c>
      <c r="C10533" s="13">
        <v>0.6</v>
      </c>
    </row>
    <row r="10534" spans="1:3">
      <c r="A10534">
        <v>105320</v>
      </c>
      <c r="B10534" s="13">
        <v>0.67500000000000004</v>
      </c>
      <c r="C10534" s="13">
        <v>0.6</v>
      </c>
    </row>
    <row r="10535" spans="1:3">
      <c r="A10535">
        <v>105330</v>
      </c>
      <c r="B10535" s="13">
        <v>0.67500000000000004</v>
      </c>
      <c r="C10535" s="13">
        <v>0.6</v>
      </c>
    </row>
    <row r="10536" spans="1:3">
      <c r="A10536">
        <v>105340</v>
      </c>
      <c r="B10536" s="13">
        <v>0.67500000000000004</v>
      </c>
      <c r="C10536" s="13">
        <v>0.6</v>
      </c>
    </row>
    <row r="10537" spans="1:3">
      <c r="A10537">
        <v>105350</v>
      </c>
      <c r="B10537" s="13">
        <v>0.67500000000000004</v>
      </c>
      <c r="C10537" s="13">
        <v>0.6</v>
      </c>
    </row>
    <row r="10538" spans="1:3">
      <c r="A10538">
        <v>105360</v>
      </c>
      <c r="B10538" s="13">
        <v>0.67500000000000004</v>
      </c>
      <c r="C10538" s="13">
        <v>0.6</v>
      </c>
    </row>
    <row r="10539" spans="1:3">
      <c r="A10539">
        <v>105370</v>
      </c>
      <c r="B10539" s="13">
        <v>0.67500000000000004</v>
      </c>
      <c r="C10539" s="13">
        <v>0.6</v>
      </c>
    </row>
    <row r="10540" spans="1:3">
      <c r="A10540">
        <v>105380</v>
      </c>
      <c r="B10540" s="13">
        <v>0.67500000000000004</v>
      </c>
      <c r="C10540" s="13">
        <v>0.6</v>
      </c>
    </row>
    <row r="10541" spans="1:3">
      <c r="A10541">
        <v>105390</v>
      </c>
      <c r="B10541" s="13">
        <v>0.67500000000000004</v>
      </c>
      <c r="C10541" s="13">
        <v>0.6</v>
      </c>
    </row>
    <row r="10542" spans="1:3">
      <c r="A10542">
        <v>105400</v>
      </c>
      <c r="B10542" s="13">
        <v>0.67500000000000004</v>
      </c>
      <c r="C10542" s="13">
        <v>0.6</v>
      </c>
    </row>
    <row r="10543" spans="1:3">
      <c r="A10543">
        <v>105410</v>
      </c>
      <c r="B10543" s="13">
        <v>0.67500000000000004</v>
      </c>
      <c r="C10543" s="13">
        <v>0.6</v>
      </c>
    </row>
    <row r="10544" spans="1:3">
      <c r="A10544">
        <v>105420</v>
      </c>
      <c r="B10544" s="13">
        <v>0.67500000000000004</v>
      </c>
      <c r="C10544" s="13">
        <v>0.6</v>
      </c>
    </row>
    <row r="10545" spans="1:3">
      <c r="A10545">
        <v>105430</v>
      </c>
      <c r="B10545" s="13">
        <v>0.67500000000000004</v>
      </c>
      <c r="C10545" s="13">
        <v>0.6</v>
      </c>
    </row>
    <row r="10546" spans="1:3">
      <c r="A10546">
        <v>105440</v>
      </c>
      <c r="B10546" s="13">
        <v>0.67500000000000004</v>
      </c>
      <c r="C10546" s="13">
        <v>0.6</v>
      </c>
    </row>
    <row r="10547" spans="1:3">
      <c r="A10547">
        <v>105450</v>
      </c>
      <c r="B10547" s="13">
        <v>0.67500000000000004</v>
      </c>
      <c r="C10547" s="13">
        <v>0.6</v>
      </c>
    </row>
    <row r="10548" spans="1:3">
      <c r="A10548">
        <v>105460</v>
      </c>
      <c r="B10548" s="13">
        <v>0.67500000000000004</v>
      </c>
      <c r="C10548" s="13">
        <v>0.6</v>
      </c>
    </row>
    <row r="10549" spans="1:3">
      <c r="A10549">
        <v>105470</v>
      </c>
      <c r="B10549" s="13">
        <v>0.67500000000000004</v>
      </c>
      <c r="C10549" s="13">
        <v>0.6</v>
      </c>
    </row>
    <row r="10550" spans="1:3">
      <c r="A10550">
        <v>105480</v>
      </c>
      <c r="B10550" s="13">
        <v>0.67500000000000004</v>
      </c>
      <c r="C10550" s="13">
        <v>0.6</v>
      </c>
    </row>
    <row r="10551" spans="1:3">
      <c r="A10551">
        <v>105490</v>
      </c>
      <c r="B10551" s="13">
        <v>0.67500000000000004</v>
      </c>
      <c r="C10551" s="13">
        <v>0.6</v>
      </c>
    </row>
    <row r="10552" spans="1:3">
      <c r="A10552">
        <v>105500</v>
      </c>
      <c r="B10552" s="13">
        <v>0.67500000000000004</v>
      </c>
      <c r="C10552" s="13">
        <v>0.6</v>
      </c>
    </row>
    <row r="10553" spans="1:3">
      <c r="A10553">
        <v>105510</v>
      </c>
      <c r="B10553" s="13">
        <v>0.67500000000000004</v>
      </c>
      <c r="C10553" s="13">
        <v>0.6</v>
      </c>
    </row>
    <row r="10554" spans="1:3">
      <c r="A10554">
        <v>105520</v>
      </c>
      <c r="B10554" s="13">
        <v>0.67500000000000004</v>
      </c>
      <c r="C10554" s="13">
        <v>0.6</v>
      </c>
    </row>
    <row r="10555" spans="1:3">
      <c r="A10555">
        <v>105530</v>
      </c>
      <c r="B10555" s="13">
        <v>0.67500000000000004</v>
      </c>
      <c r="C10555" s="13">
        <v>0.6</v>
      </c>
    </row>
    <row r="10556" spans="1:3">
      <c r="A10556">
        <v>105540</v>
      </c>
      <c r="B10556" s="13">
        <v>0.67500000000000004</v>
      </c>
      <c r="C10556" s="13">
        <v>0.6</v>
      </c>
    </row>
    <row r="10557" spans="1:3">
      <c r="A10557">
        <v>105550</v>
      </c>
      <c r="B10557" s="13">
        <v>0.67500000000000004</v>
      </c>
      <c r="C10557" s="13">
        <v>0.6</v>
      </c>
    </row>
    <row r="10558" spans="1:3">
      <c r="A10558">
        <v>105560</v>
      </c>
      <c r="B10558" s="13">
        <v>0.67500000000000004</v>
      </c>
      <c r="C10558" s="13">
        <v>0.6</v>
      </c>
    </row>
    <row r="10559" spans="1:3">
      <c r="A10559">
        <v>105570</v>
      </c>
      <c r="B10559" s="13">
        <v>0.67500000000000004</v>
      </c>
      <c r="C10559" s="13">
        <v>0.6</v>
      </c>
    </row>
    <row r="10560" spans="1:3">
      <c r="A10560">
        <v>105580</v>
      </c>
      <c r="B10560" s="13">
        <v>0.67500000000000004</v>
      </c>
      <c r="C10560" s="13">
        <v>0.6</v>
      </c>
    </row>
    <row r="10561" spans="1:3">
      <c r="A10561">
        <v>105590</v>
      </c>
      <c r="B10561" s="13">
        <v>0.67500000000000004</v>
      </c>
      <c r="C10561" s="13">
        <v>0.6</v>
      </c>
    </row>
    <row r="10562" spans="1:3">
      <c r="A10562">
        <v>105600</v>
      </c>
      <c r="B10562" s="13">
        <v>0.67500000000000004</v>
      </c>
      <c r="C10562" s="13">
        <v>0.6</v>
      </c>
    </row>
    <row r="10563" spans="1:3">
      <c r="A10563">
        <v>105610</v>
      </c>
      <c r="B10563" s="13">
        <v>0.67500000000000004</v>
      </c>
      <c r="C10563" s="13">
        <v>0.6</v>
      </c>
    </row>
    <row r="10564" spans="1:3">
      <c r="A10564">
        <v>105620</v>
      </c>
      <c r="B10564" s="13">
        <v>0.67500000000000004</v>
      </c>
      <c r="C10564" s="13">
        <v>0.6</v>
      </c>
    </row>
    <row r="10565" spans="1:3">
      <c r="A10565">
        <v>105630</v>
      </c>
      <c r="B10565" s="13">
        <v>0.67500000000000004</v>
      </c>
      <c r="C10565" s="13">
        <v>0.6</v>
      </c>
    </row>
    <row r="10566" spans="1:3">
      <c r="A10566">
        <v>105640</v>
      </c>
      <c r="B10566" s="13">
        <v>0.67500000000000004</v>
      </c>
      <c r="C10566" s="13">
        <v>0.6</v>
      </c>
    </row>
    <row r="10567" spans="1:3">
      <c r="A10567">
        <v>105650</v>
      </c>
      <c r="B10567" s="13">
        <v>0.67500000000000004</v>
      </c>
      <c r="C10567" s="13">
        <v>0.6</v>
      </c>
    </row>
    <row r="10568" spans="1:3">
      <c r="A10568">
        <v>105660</v>
      </c>
      <c r="B10568" s="13">
        <v>0.67500000000000004</v>
      </c>
      <c r="C10568" s="13">
        <v>0.6</v>
      </c>
    </row>
    <row r="10569" spans="1:3">
      <c r="A10569">
        <v>105670</v>
      </c>
      <c r="B10569" s="13">
        <v>0.67500000000000004</v>
      </c>
      <c r="C10569" s="13">
        <v>0.6</v>
      </c>
    </row>
    <row r="10570" spans="1:3">
      <c r="A10570">
        <v>105680</v>
      </c>
      <c r="B10570" s="13">
        <v>0.67500000000000004</v>
      </c>
      <c r="C10570" s="13">
        <v>0.6</v>
      </c>
    </row>
    <row r="10571" spans="1:3">
      <c r="A10571">
        <v>105690</v>
      </c>
      <c r="B10571" s="13">
        <v>0.67500000000000004</v>
      </c>
      <c r="C10571" s="13">
        <v>0.6</v>
      </c>
    </row>
    <row r="10572" spans="1:3">
      <c r="A10572">
        <v>105700</v>
      </c>
      <c r="B10572" s="13">
        <v>0.67500000000000004</v>
      </c>
      <c r="C10572" s="13">
        <v>0.6</v>
      </c>
    </row>
    <row r="10573" spans="1:3">
      <c r="A10573">
        <v>105710</v>
      </c>
      <c r="B10573" s="13">
        <v>0.67500000000000004</v>
      </c>
      <c r="C10573" s="13">
        <v>0.6</v>
      </c>
    </row>
    <row r="10574" spans="1:3">
      <c r="A10574">
        <v>105720</v>
      </c>
      <c r="B10574" s="13">
        <v>0.67500000000000004</v>
      </c>
      <c r="C10574" s="13">
        <v>0.6</v>
      </c>
    </row>
    <row r="10575" spans="1:3">
      <c r="A10575">
        <v>105730</v>
      </c>
      <c r="B10575" s="13">
        <v>0.67500000000000004</v>
      </c>
      <c r="C10575" s="13">
        <v>0.6</v>
      </c>
    </row>
    <row r="10576" spans="1:3">
      <c r="A10576">
        <v>105740</v>
      </c>
      <c r="B10576" s="13">
        <v>0.67500000000000004</v>
      </c>
      <c r="C10576" s="13">
        <v>0.6</v>
      </c>
    </row>
    <row r="10577" spans="1:3">
      <c r="A10577">
        <v>105750</v>
      </c>
      <c r="B10577" s="13">
        <v>0.67500000000000004</v>
      </c>
      <c r="C10577" s="13">
        <v>0.6</v>
      </c>
    </row>
    <row r="10578" spans="1:3">
      <c r="A10578">
        <v>105760</v>
      </c>
      <c r="B10578" s="13">
        <v>0.67500000000000004</v>
      </c>
      <c r="C10578" s="13">
        <v>0.6</v>
      </c>
    </row>
    <row r="10579" spans="1:3">
      <c r="A10579">
        <v>105770</v>
      </c>
      <c r="B10579" s="13">
        <v>0.67500000000000004</v>
      </c>
      <c r="C10579" s="13">
        <v>0.6</v>
      </c>
    </row>
    <row r="10580" spans="1:3">
      <c r="A10580">
        <v>105780</v>
      </c>
      <c r="B10580" s="13">
        <v>0.67500000000000004</v>
      </c>
      <c r="C10580" s="13">
        <v>0.6</v>
      </c>
    </row>
    <row r="10581" spans="1:3">
      <c r="A10581">
        <v>105790</v>
      </c>
      <c r="B10581" s="13">
        <v>0.67500000000000004</v>
      </c>
      <c r="C10581" s="13">
        <v>0.6</v>
      </c>
    </row>
    <row r="10582" spans="1:3">
      <c r="A10582">
        <v>105800</v>
      </c>
      <c r="B10582" s="13">
        <v>0.67500000000000004</v>
      </c>
      <c r="C10582" s="13">
        <v>0.6</v>
      </c>
    </row>
    <row r="10583" spans="1:3">
      <c r="A10583">
        <v>105810</v>
      </c>
      <c r="B10583" s="13">
        <v>0.67500000000000004</v>
      </c>
      <c r="C10583" s="13">
        <v>0.6</v>
      </c>
    </row>
    <row r="10584" spans="1:3">
      <c r="A10584">
        <v>105820</v>
      </c>
      <c r="B10584" s="13">
        <v>0.67500000000000004</v>
      </c>
      <c r="C10584" s="13">
        <v>0.6</v>
      </c>
    </row>
    <row r="10585" spans="1:3">
      <c r="A10585">
        <v>105830</v>
      </c>
      <c r="B10585" s="13">
        <v>0.67500000000000004</v>
      </c>
      <c r="C10585" s="13">
        <v>0.6</v>
      </c>
    </row>
    <row r="10586" spans="1:3">
      <c r="A10586">
        <v>105840</v>
      </c>
      <c r="B10586" s="13">
        <v>0.67500000000000004</v>
      </c>
      <c r="C10586" s="13">
        <v>0.6</v>
      </c>
    </row>
    <row r="10587" spans="1:3">
      <c r="A10587">
        <v>105850</v>
      </c>
      <c r="B10587" s="13">
        <v>0.67500000000000004</v>
      </c>
      <c r="C10587" s="13">
        <v>0.6</v>
      </c>
    </row>
    <row r="10588" spans="1:3">
      <c r="A10588">
        <v>105860</v>
      </c>
      <c r="B10588" s="13">
        <v>0.67500000000000004</v>
      </c>
      <c r="C10588" s="13">
        <v>0.6</v>
      </c>
    </row>
    <row r="10589" spans="1:3">
      <c r="A10589">
        <v>105870</v>
      </c>
      <c r="B10589" s="13">
        <v>0.67500000000000004</v>
      </c>
      <c r="C10589" s="13">
        <v>0.6</v>
      </c>
    </row>
    <row r="10590" spans="1:3">
      <c r="A10590">
        <v>105880</v>
      </c>
      <c r="B10590" s="13">
        <v>0.67500000000000004</v>
      </c>
      <c r="C10590" s="13">
        <v>0.6</v>
      </c>
    </row>
    <row r="10591" spans="1:3">
      <c r="A10591">
        <v>105890</v>
      </c>
      <c r="B10591" s="13">
        <v>0.67500000000000004</v>
      </c>
      <c r="C10591" s="13">
        <v>0.6</v>
      </c>
    </row>
    <row r="10592" spans="1:3">
      <c r="A10592">
        <v>105900</v>
      </c>
      <c r="B10592" s="13">
        <v>0.67500000000000004</v>
      </c>
      <c r="C10592" s="13">
        <v>0.6</v>
      </c>
    </row>
    <row r="10593" spans="1:3">
      <c r="A10593">
        <v>105910</v>
      </c>
      <c r="B10593" s="13">
        <v>0.67500000000000004</v>
      </c>
      <c r="C10593" s="13">
        <v>0.6</v>
      </c>
    </row>
    <row r="10594" spans="1:3">
      <c r="A10594">
        <v>105920</v>
      </c>
      <c r="B10594" s="13">
        <v>0.67500000000000004</v>
      </c>
      <c r="C10594" s="13">
        <v>0.6</v>
      </c>
    </row>
    <row r="10595" spans="1:3">
      <c r="A10595">
        <v>105930</v>
      </c>
      <c r="B10595" s="13">
        <v>0.67500000000000004</v>
      </c>
      <c r="C10595" s="13">
        <v>0.6</v>
      </c>
    </row>
    <row r="10596" spans="1:3">
      <c r="A10596">
        <v>105940</v>
      </c>
      <c r="B10596" s="13">
        <v>0.67500000000000004</v>
      </c>
      <c r="C10596" s="13">
        <v>0.6</v>
      </c>
    </row>
    <row r="10597" spans="1:3">
      <c r="A10597">
        <v>105950</v>
      </c>
      <c r="B10597" s="13">
        <v>0.67500000000000004</v>
      </c>
      <c r="C10597" s="13">
        <v>0.6</v>
      </c>
    </row>
    <row r="10598" spans="1:3">
      <c r="A10598">
        <v>105960</v>
      </c>
      <c r="B10598" s="13">
        <v>0.67500000000000004</v>
      </c>
      <c r="C10598" s="13">
        <v>0.6</v>
      </c>
    </row>
    <row r="10599" spans="1:3">
      <c r="A10599">
        <v>105970</v>
      </c>
      <c r="B10599" s="13">
        <v>0.67500000000000004</v>
      </c>
      <c r="C10599" s="13">
        <v>0.6</v>
      </c>
    </row>
    <row r="10600" spans="1:3">
      <c r="A10600">
        <v>105980</v>
      </c>
      <c r="B10600" s="13">
        <v>0.67500000000000004</v>
      </c>
      <c r="C10600" s="13">
        <v>0.6</v>
      </c>
    </row>
    <row r="10601" spans="1:3">
      <c r="A10601">
        <v>105990</v>
      </c>
      <c r="B10601" s="13">
        <v>0.67500000000000004</v>
      </c>
      <c r="C10601" s="13">
        <v>0.6</v>
      </c>
    </row>
    <row r="10602" spans="1:3">
      <c r="A10602">
        <v>106000</v>
      </c>
      <c r="B10602" s="13">
        <v>0.67500000000000004</v>
      </c>
      <c r="C10602" s="13">
        <v>0.6</v>
      </c>
    </row>
    <row r="10603" spans="1:3">
      <c r="A10603">
        <v>106010</v>
      </c>
      <c r="B10603" s="13">
        <v>0.67500000000000004</v>
      </c>
      <c r="C10603" s="13">
        <v>0.6</v>
      </c>
    </row>
    <row r="10604" spans="1:3">
      <c r="A10604">
        <v>106020</v>
      </c>
      <c r="B10604" s="13">
        <v>0.67500000000000004</v>
      </c>
      <c r="C10604" s="13">
        <v>0.6</v>
      </c>
    </row>
    <row r="10605" spans="1:3">
      <c r="A10605">
        <v>106030</v>
      </c>
      <c r="B10605" s="13">
        <v>0.67500000000000004</v>
      </c>
      <c r="C10605" s="13">
        <v>0.6</v>
      </c>
    </row>
    <row r="10606" spans="1:3">
      <c r="A10606">
        <v>106040</v>
      </c>
      <c r="B10606" s="13">
        <v>0.67500000000000004</v>
      </c>
      <c r="C10606" s="13">
        <v>0.6</v>
      </c>
    </row>
    <row r="10607" spans="1:3">
      <c r="A10607">
        <v>106050</v>
      </c>
      <c r="B10607" s="13">
        <v>0.67500000000000004</v>
      </c>
      <c r="C10607" s="13">
        <v>0.6</v>
      </c>
    </row>
    <row r="10608" spans="1:3">
      <c r="A10608">
        <v>106060</v>
      </c>
      <c r="B10608" s="13">
        <v>0.67500000000000004</v>
      </c>
      <c r="C10608" s="13">
        <v>0.6</v>
      </c>
    </row>
    <row r="10609" spans="1:3">
      <c r="A10609">
        <v>106070</v>
      </c>
      <c r="B10609" s="13">
        <v>0.67500000000000004</v>
      </c>
      <c r="C10609" s="13">
        <v>0.6</v>
      </c>
    </row>
    <row r="10610" spans="1:3">
      <c r="A10610">
        <v>106080</v>
      </c>
      <c r="B10610" s="13">
        <v>0.67500000000000004</v>
      </c>
      <c r="C10610" s="13">
        <v>0.6</v>
      </c>
    </row>
    <row r="10611" spans="1:3">
      <c r="A10611">
        <v>106090</v>
      </c>
      <c r="B10611" s="13">
        <v>0.67500000000000004</v>
      </c>
      <c r="C10611" s="13">
        <v>0.6</v>
      </c>
    </row>
    <row r="10612" spans="1:3">
      <c r="A10612">
        <v>106100</v>
      </c>
      <c r="B10612" s="13">
        <v>0.67500000000000004</v>
      </c>
      <c r="C10612" s="13">
        <v>0.6</v>
      </c>
    </row>
    <row r="10613" spans="1:3">
      <c r="A10613">
        <v>106110</v>
      </c>
      <c r="B10613" s="13">
        <v>0.67500000000000004</v>
      </c>
      <c r="C10613" s="13">
        <v>0.6</v>
      </c>
    </row>
    <row r="10614" spans="1:3">
      <c r="A10614">
        <v>106120</v>
      </c>
      <c r="B10614" s="13">
        <v>0.67500000000000004</v>
      </c>
      <c r="C10614" s="13">
        <v>0.6</v>
      </c>
    </row>
    <row r="10615" spans="1:3">
      <c r="A10615">
        <v>106130</v>
      </c>
      <c r="B10615" s="13">
        <v>0.67500000000000004</v>
      </c>
      <c r="C10615" s="13">
        <v>0.6</v>
      </c>
    </row>
    <row r="10616" spans="1:3">
      <c r="A10616">
        <v>106140</v>
      </c>
      <c r="B10616" s="13">
        <v>0.67500000000000004</v>
      </c>
      <c r="C10616" s="13">
        <v>0.6</v>
      </c>
    </row>
    <row r="10617" spans="1:3">
      <c r="A10617">
        <v>106150</v>
      </c>
      <c r="B10617" s="13">
        <v>0.67500000000000004</v>
      </c>
      <c r="C10617" s="13">
        <v>0.6</v>
      </c>
    </row>
    <row r="10618" spans="1:3">
      <c r="A10618">
        <v>106160</v>
      </c>
      <c r="B10618" s="13">
        <v>0.67500000000000004</v>
      </c>
      <c r="C10618" s="13">
        <v>0.6</v>
      </c>
    </row>
    <row r="10619" spans="1:3">
      <c r="A10619">
        <v>106170</v>
      </c>
      <c r="B10619" s="13">
        <v>0.67500000000000004</v>
      </c>
      <c r="C10619" s="13">
        <v>0.6</v>
      </c>
    </row>
    <row r="10620" spans="1:3">
      <c r="A10620">
        <v>106180</v>
      </c>
      <c r="B10620" s="13">
        <v>0.67500000000000004</v>
      </c>
      <c r="C10620" s="13">
        <v>0.6</v>
      </c>
    </row>
    <row r="10621" spans="1:3">
      <c r="A10621">
        <v>106190</v>
      </c>
      <c r="B10621" s="13">
        <v>0.67500000000000004</v>
      </c>
      <c r="C10621" s="13">
        <v>0.6</v>
      </c>
    </row>
    <row r="10622" spans="1:3">
      <c r="A10622">
        <v>106200</v>
      </c>
      <c r="B10622" s="13">
        <v>0.67500000000000004</v>
      </c>
      <c r="C10622" s="13">
        <v>0.6</v>
      </c>
    </row>
    <row r="10623" spans="1:3">
      <c r="A10623">
        <v>106210</v>
      </c>
      <c r="B10623" s="13">
        <v>0.67500000000000004</v>
      </c>
      <c r="C10623" s="13">
        <v>0.6</v>
      </c>
    </row>
    <row r="10624" spans="1:3">
      <c r="A10624">
        <v>106220</v>
      </c>
      <c r="B10624" s="13">
        <v>0.67500000000000004</v>
      </c>
      <c r="C10624" s="13">
        <v>0.6</v>
      </c>
    </row>
    <row r="10625" spans="1:3">
      <c r="A10625">
        <v>106230</v>
      </c>
      <c r="B10625" s="13">
        <v>0.67500000000000004</v>
      </c>
      <c r="C10625" s="13">
        <v>0.6</v>
      </c>
    </row>
    <row r="10626" spans="1:3">
      <c r="A10626">
        <v>106240</v>
      </c>
      <c r="B10626" s="13">
        <v>0.67500000000000004</v>
      </c>
      <c r="C10626" s="13">
        <v>0.6</v>
      </c>
    </row>
    <row r="10627" spans="1:3">
      <c r="A10627">
        <v>106250</v>
      </c>
      <c r="B10627" s="13">
        <v>0.67500000000000004</v>
      </c>
      <c r="C10627" s="13">
        <v>0.6</v>
      </c>
    </row>
    <row r="10628" spans="1:3">
      <c r="A10628">
        <v>106260</v>
      </c>
      <c r="B10628" s="13">
        <v>0.67500000000000004</v>
      </c>
      <c r="C10628" s="13">
        <v>0.6</v>
      </c>
    </row>
    <row r="10629" spans="1:3">
      <c r="A10629">
        <v>106270</v>
      </c>
      <c r="B10629" s="13">
        <v>0.67500000000000004</v>
      </c>
      <c r="C10629" s="13">
        <v>0.6</v>
      </c>
    </row>
    <row r="10630" spans="1:3">
      <c r="A10630">
        <v>106280</v>
      </c>
      <c r="B10630" s="13">
        <v>0.67500000000000004</v>
      </c>
      <c r="C10630" s="13">
        <v>0.6</v>
      </c>
    </row>
    <row r="10631" spans="1:3">
      <c r="A10631">
        <v>106290</v>
      </c>
      <c r="B10631" s="13">
        <v>0.67500000000000004</v>
      </c>
      <c r="C10631" s="13">
        <v>0.6</v>
      </c>
    </row>
    <row r="10632" spans="1:3">
      <c r="A10632">
        <v>106300</v>
      </c>
      <c r="B10632" s="13">
        <v>0.67500000000000004</v>
      </c>
      <c r="C10632" s="13">
        <v>0.6</v>
      </c>
    </row>
    <row r="10633" spans="1:3">
      <c r="A10633">
        <v>106310</v>
      </c>
      <c r="B10633" s="13">
        <v>0.67500000000000004</v>
      </c>
      <c r="C10633" s="13">
        <v>0.6</v>
      </c>
    </row>
    <row r="10634" spans="1:3">
      <c r="A10634">
        <v>106320</v>
      </c>
      <c r="B10634" s="13">
        <v>0.67500000000000004</v>
      </c>
      <c r="C10634" s="13">
        <v>0.6</v>
      </c>
    </row>
    <row r="10635" spans="1:3">
      <c r="A10635">
        <v>106330</v>
      </c>
      <c r="B10635" s="13">
        <v>0.67500000000000004</v>
      </c>
      <c r="C10635" s="13">
        <v>0.6</v>
      </c>
    </row>
    <row r="10636" spans="1:3">
      <c r="A10636">
        <v>106340</v>
      </c>
      <c r="B10636" s="13">
        <v>0.67500000000000004</v>
      </c>
      <c r="C10636" s="13">
        <v>0.6</v>
      </c>
    </row>
    <row r="10637" spans="1:3">
      <c r="A10637">
        <v>106350</v>
      </c>
      <c r="B10637" s="13">
        <v>0.67500000000000004</v>
      </c>
      <c r="C10637" s="13">
        <v>0.6</v>
      </c>
    </row>
    <row r="10638" spans="1:3">
      <c r="A10638">
        <v>106360</v>
      </c>
      <c r="B10638" s="13">
        <v>0.67500000000000004</v>
      </c>
      <c r="C10638" s="13">
        <v>0.6</v>
      </c>
    </row>
    <row r="10639" spans="1:3">
      <c r="A10639">
        <v>106370</v>
      </c>
      <c r="B10639" s="13">
        <v>0.67500000000000004</v>
      </c>
      <c r="C10639" s="13">
        <v>0.6</v>
      </c>
    </row>
    <row r="10640" spans="1:3">
      <c r="A10640">
        <v>106380</v>
      </c>
      <c r="B10640" s="13">
        <v>0.67500000000000004</v>
      </c>
      <c r="C10640" s="13">
        <v>0.6</v>
      </c>
    </row>
    <row r="10641" spans="1:3">
      <c r="A10641">
        <v>106390</v>
      </c>
      <c r="B10641" s="13">
        <v>0.67500000000000004</v>
      </c>
      <c r="C10641" s="13">
        <v>0.6</v>
      </c>
    </row>
    <row r="10642" spans="1:3">
      <c r="A10642">
        <v>106400</v>
      </c>
      <c r="B10642" s="13">
        <v>0.67500000000000004</v>
      </c>
      <c r="C10642" s="13">
        <v>0.6</v>
      </c>
    </row>
    <row r="10643" spans="1:3">
      <c r="A10643">
        <v>106410</v>
      </c>
      <c r="B10643" s="13">
        <v>0.67500000000000004</v>
      </c>
      <c r="C10643" s="13">
        <v>0.6</v>
      </c>
    </row>
    <row r="10644" spans="1:3">
      <c r="A10644">
        <v>106420</v>
      </c>
      <c r="B10644" s="13">
        <v>0.67500000000000004</v>
      </c>
      <c r="C10644" s="13">
        <v>0.6</v>
      </c>
    </row>
    <row r="10645" spans="1:3">
      <c r="A10645">
        <v>106430</v>
      </c>
      <c r="B10645" s="13">
        <v>0.67500000000000004</v>
      </c>
      <c r="C10645" s="13">
        <v>0.6</v>
      </c>
    </row>
    <row r="10646" spans="1:3">
      <c r="A10646">
        <v>106440</v>
      </c>
      <c r="B10646" s="13">
        <v>0.67500000000000004</v>
      </c>
      <c r="C10646" s="13">
        <v>0.6</v>
      </c>
    </row>
    <row r="10647" spans="1:3">
      <c r="A10647">
        <v>106450</v>
      </c>
      <c r="B10647" s="13">
        <v>0.67500000000000004</v>
      </c>
      <c r="C10647" s="13">
        <v>0.6</v>
      </c>
    </row>
    <row r="10648" spans="1:3">
      <c r="A10648">
        <v>106460</v>
      </c>
      <c r="B10648" s="13">
        <v>0.67500000000000004</v>
      </c>
      <c r="C10648" s="13">
        <v>0.6</v>
      </c>
    </row>
    <row r="10649" spans="1:3">
      <c r="A10649">
        <v>106470</v>
      </c>
      <c r="B10649" s="13">
        <v>0.67500000000000004</v>
      </c>
      <c r="C10649" s="13">
        <v>0.6</v>
      </c>
    </row>
    <row r="10650" spans="1:3">
      <c r="A10650">
        <v>106480</v>
      </c>
      <c r="B10650" s="13">
        <v>0.67500000000000004</v>
      </c>
      <c r="C10650" s="13">
        <v>0.6</v>
      </c>
    </row>
    <row r="10651" spans="1:3">
      <c r="A10651">
        <v>106490</v>
      </c>
      <c r="B10651" s="13">
        <v>0.67500000000000004</v>
      </c>
      <c r="C10651" s="13">
        <v>0.6</v>
      </c>
    </row>
    <row r="10652" spans="1:3">
      <c r="A10652">
        <v>106500</v>
      </c>
      <c r="B10652" s="13">
        <v>0.67500000000000004</v>
      </c>
      <c r="C10652" s="13">
        <v>0.6</v>
      </c>
    </row>
    <row r="10653" spans="1:3">
      <c r="A10653">
        <v>106510</v>
      </c>
      <c r="B10653" s="13">
        <v>0.67500000000000004</v>
      </c>
      <c r="C10653" s="13">
        <v>0.6</v>
      </c>
    </row>
    <row r="10654" spans="1:3">
      <c r="A10654">
        <v>106520</v>
      </c>
      <c r="B10654" s="13">
        <v>0.67500000000000004</v>
      </c>
      <c r="C10654" s="13">
        <v>0.6</v>
      </c>
    </row>
    <row r="10655" spans="1:3">
      <c r="A10655">
        <v>106530</v>
      </c>
      <c r="B10655" s="13">
        <v>0.67500000000000004</v>
      </c>
      <c r="C10655" s="13">
        <v>0.6</v>
      </c>
    </row>
    <row r="10656" spans="1:3">
      <c r="A10656">
        <v>106540</v>
      </c>
      <c r="B10656" s="13">
        <v>0.67500000000000004</v>
      </c>
      <c r="C10656" s="13">
        <v>0.6</v>
      </c>
    </row>
    <row r="10657" spans="1:3">
      <c r="A10657">
        <v>106550</v>
      </c>
      <c r="B10657" s="13">
        <v>0.67500000000000004</v>
      </c>
      <c r="C10657" s="13">
        <v>0.6</v>
      </c>
    </row>
    <row r="10658" spans="1:3">
      <c r="A10658">
        <v>106560</v>
      </c>
      <c r="B10658" s="13">
        <v>0.67500000000000004</v>
      </c>
      <c r="C10658" s="13">
        <v>0.6</v>
      </c>
    </row>
    <row r="10659" spans="1:3">
      <c r="A10659">
        <v>106570</v>
      </c>
      <c r="B10659" s="13">
        <v>0.67500000000000004</v>
      </c>
      <c r="C10659" s="13">
        <v>0.6</v>
      </c>
    </row>
    <row r="10660" spans="1:3">
      <c r="A10660">
        <v>106580</v>
      </c>
      <c r="B10660" s="13">
        <v>0.67500000000000004</v>
      </c>
      <c r="C10660" s="13">
        <v>0.6</v>
      </c>
    </row>
    <row r="10661" spans="1:3">
      <c r="A10661">
        <v>106590</v>
      </c>
      <c r="B10661" s="13">
        <v>0.67500000000000004</v>
      </c>
      <c r="C10661" s="13">
        <v>0.6</v>
      </c>
    </row>
    <row r="10662" spans="1:3">
      <c r="A10662">
        <v>106600</v>
      </c>
      <c r="B10662" s="13">
        <v>0.67500000000000004</v>
      </c>
      <c r="C10662" s="13">
        <v>0.6</v>
      </c>
    </row>
    <row r="10663" spans="1:3">
      <c r="A10663">
        <v>106610</v>
      </c>
      <c r="B10663" s="13">
        <v>0.67500000000000004</v>
      </c>
      <c r="C10663" s="13">
        <v>0.6</v>
      </c>
    </row>
    <row r="10664" spans="1:3">
      <c r="A10664">
        <v>106620</v>
      </c>
      <c r="B10664" s="13">
        <v>0.67500000000000004</v>
      </c>
      <c r="C10664" s="13">
        <v>0.6</v>
      </c>
    </row>
    <row r="10665" spans="1:3">
      <c r="A10665">
        <v>106630</v>
      </c>
      <c r="B10665" s="13">
        <v>0.67500000000000004</v>
      </c>
      <c r="C10665" s="13">
        <v>0.6</v>
      </c>
    </row>
    <row r="10666" spans="1:3">
      <c r="A10666">
        <v>106640</v>
      </c>
      <c r="B10666" s="13">
        <v>0.67500000000000004</v>
      </c>
      <c r="C10666" s="13">
        <v>0.6</v>
      </c>
    </row>
    <row r="10667" spans="1:3">
      <c r="A10667">
        <v>106650</v>
      </c>
      <c r="B10667" s="13">
        <v>0.67500000000000004</v>
      </c>
      <c r="C10667" s="13">
        <v>0.6</v>
      </c>
    </row>
    <row r="10668" spans="1:3">
      <c r="A10668">
        <v>106660</v>
      </c>
      <c r="B10668" s="13">
        <v>0.67500000000000004</v>
      </c>
      <c r="C10668" s="13">
        <v>0.6</v>
      </c>
    </row>
    <row r="10669" spans="1:3">
      <c r="A10669">
        <v>106670</v>
      </c>
      <c r="B10669" s="13">
        <v>0.67500000000000004</v>
      </c>
      <c r="C10669" s="13">
        <v>0.6</v>
      </c>
    </row>
    <row r="10670" spans="1:3">
      <c r="A10670">
        <v>106680</v>
      </c>
      <c r="B10670" s="13">
        <v>0.67500000000000004</v>
      </c>
      <c r="C10670" s="13">
        <v>0.6</v>
      </c>
    </row>
    <row r="10671" spans="1:3">
      <c r="A10671">
        <v>106690</v>
      </c>
      <c r="B10671" s="13">
        <v>0.67500000000000004</v>
      </c>
      <c r="C10671" s="13">
        <v>0.6</v>
      </c>
    </row>
    <row r="10672" spans="1:3">
      <c r="A10672">
        <v>106700</v>
      </c>
      <c r="B10672" s="13">
        <v>0.67500000000000004</v>
      </c>
      <c r="C10672" s="13">
        <v>0.6</v>
      </c>
    </row>
    <row r="10673" spans="1:3">
      <c r="A10673">
        <v>106710</v>
      </c>
      <c r="B10673" s="13">
        <v>0.67500000000000004</v>
      </c>
      <c r="C10673" s="13">
        <v>0.6</v>
      </c>
    </row>
    <row r="10674" spans="1:3">
      <c r="A10674">
        <v>106720</v>
      </c>
      <c r="B10674" s="13">
        <v>0.67500000000000004</v>
      </c>
      <c r="C10674" s="13">
        <v>0.6</v>
      </c>
    </row>
    <row r="10675" spans="1:3">
      <c r="A10675">
        <v>106730</v>
      </c>
      <c r="B10675" s="13">
        <v>0.67500000000000004</v>
      </c>
      <c r="C10675" s="13">
        <v>0.6</v>
      </c>
    </row>
    <row r="10676" spans="1:3">
      <c r="A10676">
        <v>106740</v>
      </c>
      <c r="B10676" s="13">
        <v>0.67500000000000004</v>
      </c>
      <c r="C10676" s="13">
        <v>0.6</v>
      </c>
    </row>
    <row r="10677" spans="1:3">
      <c r="A10677">
        <v>106750</v>
      </c>
      <c r="B10677" s="13">
        <v>0.67500000000000004</v>
      </c>
      <c r="C10677" s="13">
        <v>0.6</v>
      </c>
    </row>
    <row r="10678" spans="1:3">
      <c r="A10678">
        <v>106760</v>
      </c>
      <c r="B10678" s="13">
        <v>0.67500000000000004</v>
      </c>
      <c r="C10678" s="13">
        <v>0.6</v>
      </c>
    </row>
    <row r="10679" spans="1:3">
      <c r="A10679">
        <v>106770</v>
      </c>
      <c r="B10679" s="13">
        <v>0.67500000000000004</v>
      </c>
      <c r="C10679" s="13">
        <v>0.6</v>
      </c>
    </row>
    <row r="10680" spans="1:3">
      <c r="A10680">
        <v>106780</v>
      </c>
      <c r="B10680" s="13">
        <v>0.67500000000000004</v>
      </c>
      <c r="C10680" s="13">
        <v>0.6</v>
      </c>
    </row>
    <row r="10681" spans="1:3">
      <c r="A10681">
        <v>106790</v>
      </c>
      <c r="B10681" s="13">
        <v>0.67500000000000004</v>
      </c>
      <c r="C10681" s="13">
        <v>0.6</v>
      </c>
    </row>
    <row r="10682" spans="1:3">
      <c r="A10682">
        <v>106800</v>
      </c>
      <c r="B10682" s="13">
        <v>0.67500000000000004</v>
      </c>
      <c r="C10682" s="13">
        <v>0.6</v>
      </c>
    </row>
    <row r="10683" spans="1:3">
      <c r="A10683">
        <v>106810</v>
      </c>
      <c r="B10683" s="13">
        <v>0.67500000000000004</v>
      </c>
      <c r="C10683" s="13">
        <v>0.6</v>
      </c>
    </row>
    <row r="10684" spans="1:3">
      <c r="A10684">
        <v>106820</v>
      </c>
      <c r="B10684" s="13">
        <v>0.67500000000000004</v>
      </c>
      <c r="C10684" s="13">
        <v>0.6</v>
      </c>
    </row>
    <row r="10685" spans="1:3">
      <c r="A10685">
        <v>106830</v>
      </c>
      <c r="B10685" s="13">
        <v>0.67500000000000004</v>
      </c>
      <c r="C10685" s="13">
        <v>0.6</v>
      </c>
    </row>
    <row r="10686" spans="1:3">
      <c r="A10686">
        <v>106840</v>
      </c>
      <c r="B10686" s="13">
        <v>0.67500000000000004</v>
      </c>
      <c r="C10686" s="13">
        <v>0.6</v>
      </c>
    </row>
    <row r="10687" spans="1:3">
      <c r="A10687">
        <v>106850</v>
      </c>
      <c r="B10687" s="13">
        <v>0.67500000000000004</v>
      </c>
      <c r="C10687" s="13">
        <v>0.6</v>
      </c>
    </row>
    <row r="10688" spans="1:3">
      <c r="A10688">
        <v>106860</v>
      </c>
      <c r="B10688" s="13">
        <v>0.67500000000000004</v>
      </c>
      <c r="C10688" s="13">
        <v>0.6</v>
      </c>
    </row>
    <row r="10689" spans="1:3">
      <c r="A10689">
        <v>106870</v>
      </c>
      <c r="B10689" s="13">
        <v>0.67500000000000004</v>
      </c>
      <c r="C10689" s="13">
        <v>0.6</v>
      </c>
    </row>
    <row r="10690" spans="1:3">
      <c r="A10690">
        <v>106880</v>
      </c>
      <c r="B10690" s="13">
        <v>0.67500000000000004</v>
      </c>
      <c r="C10690" s="13">
        <v>0.6</v>
      </c>
    </row>
    <row r="10691" spans="1:3">
      <c r="A10691">
        <v>106890</v>
      </c>
      <c r="B10691" s="13">
        <v>0.67500000000000004</v>
      </c>
      <c r="C10691" s="13">
        <v>0.6</v>
      </c>
    </row>
    <row r="10692" spans="1:3">
      <c r="A10692">
        <v>106900</v>
      </c>
      <c r="B10692" s="13">
        <v>0.67500000000000004</v>
      </c>
      <c r="C10692" s="13">
        <v>0.6</v>
      </c>
    </row>
    <row r="10693" spans="1:3">
      <c r="A10693">
        <v>106910</v>
      </c>
      <c r="B10693" s="13">
        <v>0.67500000000000004</v>
      </c>
      <c r="C10693" s="13">
        <v>0.6</v>
      </c>
    </row>
    <row r="10694" spans="1:3">
      <c r="A10694">
        <v>106920</v>
      </c>
      <c r="B10694" s="13">
        <v>0.67500000000000004</v>
      </c>
      <c r="C10694" s="13">
        <v>0.6</v>
      </c>
    </row>
    <row r="10695" spans="1:3">
      <c r="A10695">
        <v>106930</v>
      </c>
      <c r="B10695" s="13">
        <v>0.67500000000000004</v>
      </c>
      <c r="C10695" s="13">
        <v>0.6</v>
      </c>
    </row>
    <row r="10696" spans="1:3">
      <c r="A10696">
        <v>106940</v>
      </c>
      <c r="B10696" s="13">
        <v>0.67500000000000004</v>
      </c>
      <c r="C10696" s="13">
        <v>0.6</v>
      </c>
    </row>
    <row r="10697" spans="1:3">
      <c r="A10697">
        <v>106950</v>
      </c>
      <c r="B10697" s="13">
        <v>0.67500000000000004</v>
      </c>
      <c r="C10697" s="13">
        <v>0.6</v>
      </c>
    </row>
    <row r="10698" spans="1:3">
      <c r="A10698">
        <v>106960</v>
      </c>
      <c r="B10698" s="13">
        <v>0.67500000000000004</v>
      </c>
      <c r="C10698" s="13">
        <v>0.6</v>
      </c>
    </row>
    <row r="10699" spans="1:3">
      <c r="A10699">
        <v>106970</v>
      </c>
      <c r="B10699" s="13">
        <v>0.67500000000000004</v>
      </c>
      <c r="C10699" s="13">
        <v>0.6</v>
      </c>
    </row>
    <row r="10700" spans="1:3">
      <c r="A10700">
        <v>106980</v>
      </c>
      <c r="B10700" s="13">
        <v>0.67500000000000004</v>
      </c>
      <c r="C10700" s="13">
        <v>0.6</v>
      </c>
    </row>
    <row r="10701" spans="1:3">
      <c r="A10701">
        <v>106990</v>
      </c>
      <c r="B10701" s="13">
        <v>0.67500000000000004</v>
      </c>
      <c r="C10701" s="13">
        <v>0.6</v>
      </c>
    </row>
    <row r="10702" spans="1:3">
      <c r="A10702">
        <v>107000</v>
      </c>
      <c r="B10702" s="13">
        <v>0.67500000000000004</v>
      </c>
      <c r="C10702" s="13">
        <v>0.6</v>
      </c>
    </row>
    <row r="10703" spans="1:3">
      <c r="A10703">
        <v>107010</v>
      </c>
      <c r="B10703" s="13">
        <v>0.67500000000000004</v>
      </c>
      <c r="C10703" s="13">
        <v>0.6</v>
      </c>
    </row>
    <row r="10704" spans="1:3">
      <c r="A10704">
        <v>107020</v>
      </c>
      <c r="B10704" s="13">
        <v>0.67500000000000004</v>
      </c>
      <c r="C10704" s="13">
        <v>0.6</v>
      </c>
    </row>
    <row r="10705" spans="1:3">
      <c r="A10705">
        <v>107030</v>
      </c>
      <c r="B10705" s="13">
        <v>0.67500000000000004</v>
      </c>
      <c r="C10705" s="13">
        <v>0.6</v>
      </c>
    </row>
    <row r="10706" spans="1:3">
      <c r="A10706">
        <v>107040</v>
      </c>
      <c r="B10706" s="13">
        <v>0.67500000000000004</v>
      </c>
      <c r="C10706" s="13">
        <v>0.6</v>
      </c>
    </row>
    <row r="10707" spans="1:3">
      <c r="A10707">
        <v>107050</v>
      </c>
      <c r="B10707" s="13">
        <v>0.67500000000000004</v>
      </c>
      <c r="C10707" s="13">
        <v>0.6</v>
      </c>
    </row>
    <row r="10708" spans="1:3">
      <c r="A10708">
        <v>107060</v>
      </c>
      <c r="B10708" s="13">
        <v>0.67500000000000004</v>
      </c>
      <c r="C10708" s="13">
        <v>0.6</v>
      </c>
    </row>
    <row r="10709" spans="1:3">
      <c r="A10709">
        <v>107070</v>
      </c>
      <c r="B10709" s="13">
        <v>0.67500000000000004</v>
      </c>
      <c r="C10709" s="13">
        <v>0.6</v>
      </c>
    </row>
    <row r="10710" spans="1:3">
      <c r="A10710">
        <v>107080</v>
      </c>
      <c r="B10710" s="13">
        <v>0.67500000000000004</v>
      </c>
      <c r="C10710" s="13">
        <v>0.6</v>
      </c>
    </row>
    <row r="10711" spans="1:3">
      <c r="A10711">
        <v>107090</v>
      </c>
      <c r="B10711" s="13">
        <v>0.67500000000000004</v>
      </c>
      <c r="C10711" s="13">
        <v>0.6</v>
      </c>
    </row>
    <row r="10712" spans="1:3">
      <c r="A10712">
        <v>107100</v>
      </c>
      <c r="B10712" s="13">
        <v>0.67500000000000004</v>
      </c>
      <c r="C10712" s="13">
        <v>0.6</v>
      </c>
    </row>
    <row r="10713" spans="1:3">
      <c r="A10713">
        <v>107110</v>
      </c>
      <c r="B10713" s="13">
        <v>0.67500000000000004</v>
      </c>
      <c r="C10713" s="13">
        <v>0.6</v>
      </c>
    </row>
    <row r="10714" spans="1:3">
      <c r="A10714">
        <v>107120</v>
      </c>
      <c r="B10714" s="13">
        <v>0.67500000000000004</v>
      </c>
      <c r="C10714" s="13">
        <v>0.6</v>
      </c>
    </row>
    <row r="10715" spans="1:3">
      <c r="A10715">
        <v>107130</v>
      </c>
      <c r="B10715" s="13">
        <v>0.67500000000000004</v>
      </c>
      <c r="C10715" s="13">
        <v>0.6</v>
      </c>
    </row>
    <row r="10716" spans="1:3">
      <c r="A10716">
        <v>107140</v>
      </c>
      <c r="B10716" s="13">
        <v>0.67500000000000004</v>
      </c>
      <c r="C10716" s="13">
        <v>0.6</v>
      </c>
    </row>
    <row r="10717" spans="1:3">
      <c r="A10717">
        <v>107150</v>
      </c>
      <c r="B10717" s="13">
        <v>0.67500000000000004</v>
      </c>
      <c r="C10717" s="13">
        <v>0.6</v>
      </c>
    </row>
    <row r="10718" spans="1:3">
      <c r="A10718">
        <v>107160</v>
      </c>
      <c r="B10718" s="13">
        <v>0.67500000000000004</v>
      </c>
      <c r="C10718" s="13">
        <v>0.6</v>
      </c>
    </row>
    <row r="10719" spans="1:3">
      <c r="A10719">
        <v>107170</v>
      </c>
      <c r="B10719" s="13">
        <v>0.67500000000000004</v>
      </c>
      <c r="C10719" s="13">
        <v>0.6</v>
      </c>
    </row>
    <row r="10720" spans="1:3">
      <c r="A10720">
        <v>107180</v>
      </c>
      <c r="B10720" s="13">
        <v>0.67500000000000004</v>
      </c>
      <c r="C10720" s="13">
        <v>0.6</v>
      </c>
    </row>
    <row r="10721" spans="1:3">
      <c r="A10721">
        <v>107190</v>
      </c>
      <c r="B10721" s="13">
        <v>0.67500000000000004</v>
      </c>
      <c r="C10721" s="13">
        <v>0.6</v>
      </c>
    </row>
    <row r="10722" spans="1:3">
      <c r="A10722">
        <v>107200</v>
      </c>
      <c r="B10722" s="13">
        <v>0.67500000000000004</v>
      </c>
      <c r="C10722" s="13">
        <v>0.6</v>
      </c>
    </row>
    <row r="10723" spans="1:3">
      <c r="A10723">
        <v>107210</v>
      </c>
      <c r="B10723" s="13">
        <v>0.67500000000000004</v>
      </c>
      <c r="C10723" s="13">
        <v>0.6</v>
      </c>
    </row>
    <row r="10724" spans="1:3">
      <c r="A10724">
        <v>107220</v>
      </c>
      <c r="B10724" s="13">
        <v>0.67500000000000004</v>
      </c>
      <c r="C10724" s="13">
        <v>0.6</v>
      </c>
    </row>
    <row r="10725" spans="1:3">
      <c r="A10725">
        <v>107230</v>
      </c>
      <c r="B10725" s="13">
        <v>0.67500000000000004</v>
      </c>
      <c r="C10725" s="13">
        <v>0.6</v>
      </c>
    </row>
    <row r="10726" spans="1:3">
      <c r="A10726">
        <v>107240</v>
      </c>
      <c r="B10726" s="13">
        <v>0.67500000000000004</v>
      </c>
      <c r="C10726" s="13">
        <v>0.6</v>
      </c>
    </row>
    <row r="10727" spans="1:3">
      <c r="A10727">
        <v>107250</v>
      </c>
      <c r="B10727" s="13">
        <v>0.67500000000000004</v>
      </c>
      <c r="C10727" s="13">
        <v>0.6</v>
      </c>
    </row>
    <row r="10728" spans="1:3">
      <c r="A10728">
        <v>107260</v>
      </c>
      <c r="B10728" s="13">
        <v>0.67500000000000004</v>
      </c>
      <c r="C10728" s="13">
        <v>0.6</v>
      </c>
    </row>
    <row r="10729" spans="1:3">
      <c r="A10729">
        <v>107270</v>
      </c>
      <c r="B10729" s="13">
        <v>0.67500000000000004</v>
      </c>
      <c r="C10729" s="13">
        <v>0.6</v>
      </c>
    </row>
    <row r="10730" spans="1:3">
      <c r="A10730">
        <v>107280</v>
      </c>
      <c r="B10730" s="13">
        <v>0.67500000000000004</v>
      </c>
      <c r="C10730" s="13">
        <v>0.6</v>
      </c>
    </row>
    <row r="10731" spans="1:3">
      <c r="A10731">
        <v>107290</v>
      </c>
      <c r="B10731" s="13">
        <v>0.67500000000000004</v>
      </c>
      <c r="C10731" s="13">
        <v>0.6</v>
      </c>
    </row>
    <row r="10732" spans="1:3">
      <c r="A10732">
        <v>107300</v>
      </c>
      <c r="B10732" s="13">
        <v>0.67500000000000004</v>
      </c>
      <c r="C10732" s="13">
        <v>0.6</v>
      </c>
    </row>
    <row r="10733" spans="1:3">
      <c r="A10733">
        <v>107310</v>
      </c>
      <c r="B10733" s="13">
        <v>0.67500000000000004</v>
      </c>
      <c r="C10733" s="13">
        <v>0.6</v>
      </c>
    </row>
    <row r="10734" spans="1:3">
      <c r="A10734">
        <v>107320</v>
      </c>
      <c r="B10734" s="13">
        <v>0.67500000000000004</v>
      </c>
      <c r="C10734" s="13">
        <v>0.6</v>
      </c>
    </row>
    <row r="10735" spans="1:3">
      <c r="A10735">
        <v>107330</v>
      </c>
      <c r="B10735" s="13">
        <v>0.67500000000000004</v>
      </c>
      <c r="C10735" s="13">
        <v>0.6</v>
      </c>
    </row>
    <row r="10736" spans="1:3">
      <c r="A10736">
        <v>107340</v>
      </c>
      <c r="B10736" s="13">
        <v>0.67500000000000004</v>
      </c>
      <c r="C10736" s="13">
        <v>0.6</v>
      </c>
    </row>
    <row r="10737" spans="1:3">
      <c r="A10737">
        <v>107350</v>
      </c>
      <c r="B10737" s="13">
        <v>0.67500000000000004</v>
      </c>
      <c r="C10737" s="13">
        <v>0.6</v>
      </c>
    </row>
    <row r="10738" spans="1:3">
      <c r="A10738">
        <v>107360</v>
      </c>
      <c r="B10738" s="13">
        <v>0.67500000000000004</v>
      </c>
      <c r="C10738" s="13">
        <v>0.6</v>
      </c>
    </row>
    <row r="10739" spans="1:3">
      <c r="A10739">
        <v>107370</v>
      </c>
      <c r="B10739" s="13">
        <v>0.67500000000000004</v>
      </c>
      <c r="C10739" s="13">
        <v>0.6</v>
      </c>
    </row>
    <row r="10740" spans="1:3">
      <c r="A10740">
        <v>107380</v>
      </c>
      <c r="B10740" s="13">
        <v>0.67500000000000004</v>
      </c>
      <c r="C10740" s="13">
        <v>0.6</v>
      </c>
    </row>
    <row r="10741" spans="1:3">
      <c r="A10741">
        <v>107390</v>
      </c>
      <c r="B10741" s="13">
        <v>0.67500000000000004</v>
      </c>
      <c r="C10741" s="13">
        <v>0.6</v>
      </c>
    </row>
    <row r="10742" spans="1:3">
      <c r="A10742">
        <v>107400</v>
      </c>
      <c r="B10742" s="13">
        <v>0.67500000000000004</v>
      </c>
      <c r="C10742" s="13">
        <v>0.6</v>
      </c>
    </row>
    <row r="10743" spans="1:3">
      <c r="A10743">
        <v>107410</v>
      </c>
      <c r="B10743" s="13">
        <v>0.67500000000000004</v>
      </c>
      <c r="C10743" s="13">
        <v>0.6</v>
      </c>
    </row>
    <row r="10744" spans="1:3">
      <c r="A10744">
        <v>107420</v>
      </c>
      <c r="B10744" s="13">
        <v>0.67500000000000004</v>
      </c>
      <c r="C10744" s="13">
        <v>0.6</v>
      </c>
    </row>
    <row r="10745" spans="1:3">
      <c r="A10745">
        <v>107430</v>
      </c>
      <c r="B10745" s="13">
        <v>0.67500000000000004</v>
      </c>
      <c r="C10745" s="13">
        <v>0.6</v>
      </c>
    </row>
    <row r="10746" spans="1:3">
      <c r="A10746">
        <v>107440</v>
      </c>
      <c r="B10746" s="13">
        <v>0.67500000000000004</v>
      </c>
      <c r="C10746" s="13">
        <v>0.6</v>
      </c>
    </row>
    <row r="10747" spans="1:3">
      <c r="A10747">
        <v>107450</v>
      </c>
      <c r="B10747" s="13">
        <v>0.67500000000000004</v>
      </c>
      <c r="C10747" s="13">
        <v>0.6</v>
      </c>
    </row>
    <row r="10748" spans="1:3">
      <c r="A10748">
        <v>107460</v>
      </c>
      <c r="B10748" s="13">
        <v>0.67500000000000004</v>
      </c>
      <c r="C10748" s="13">
        <v>0.6</v>
      </c>
    </row>
    <row r="10749" spans="1:3">
      <c r="A10749">
        <v>107470</v>
      </c>
      <c r="B10749" s="13">
        <v>0.67500000000000004</v>
      </c>
      <c r="C10749" s="13">
        <v>0.6</v>
      </c>
    </row>
    <row r="10750" spans="1:3">
      <c r="A10750">
        <v>107480</v>
      </c>
      <c r="B10750" s="13">
        <v>0.67500000000000004</v>
      </c>
      <c r="C10750" s="13">
        <v>0.6</v>
      </c>
    </row>
    <row r="10751" spans="1:3">
      <c r="A10751">
        <v>107490</v>
      </c>
      <c r="B10751" s="13">
        <v>0.67500000000000004</v>
      </c>
      <c r="C10751" s="13">
        <v>0.6</v>
      </c>
    </row>
    <row r="10752" spans="1:3">
      <c r="A10752">
        <v>107500</v>
      </c>
      <c r="B10752" s="13">
        <v>0.67500000000000004</v>
      </c>
      <c r="C10752" s="13">
        <v>0.6</v>
      </c>
    </row>
    <row r="10753" spans="1:3">
      <c r="A10753">
        <v>107510</v>
      </c>
      <c r="B10753" s="13">
        <v>0.67500000000000004</v>
      </c>
      <c r="C10753" s="13">
        <v>0.6</v>
      </c>
    </row>
    <row r="10754" spans="1:3">
      <c r="A10754">
        <v>107520</v>
      </c>
      <c r="B10754" s="13">
        <v>0.67500000000000004</v>
      </c>
      <c r="C10754" s="13">
        <v>0.6</v>
      </c>
    </row>
    <row r="10755" spans="1:3">
      <c r="A10755">
        <v>107530</v>
      </c>
      <c r="B10755" s="13">
        <v>0.67500000000000004</v>
      </c>
      <c r="C10755" s="13">
        <v>0.6</v>
      </c>
    </row>
    <row r="10756" spans="1:3">
      <c r="A10756">
        <v>107540</v>
      </c>
      <c r="B10756" s="13">
        <v>0.67500000000000004</v>
      </c>
      <c r="C10756" s="13">
        <v>0.6</v>
      </c>
    </row>
    <row r="10757" spans="1:3">
      <c r="A10757">
        <v>107550</v>
      </c>
      <c r="B10757" s="13">
        <v>0.67500000000000004</v>
      </c>
      <c r="C10757" s="13">
        <v>0.6</v>
      </c>
    </row>
    <row r="10758" spans="1:3">
      <c r="A10758">
        <v>107560</v>
      </c>
      <c r="B10758" s="13">
        <v>0.67500000000000004</v>
      </c>
      <c r="C10758" s="13">
        <v>0.6</v>
      </c>
    </row>
    <row r="10759" spans="1:3">
      <c r="A10759">
        <v>107570</v>
      </c>
      <c r="B10759" s="13">
        <v>0.67500000000000004</v>
      </c>
      <c r="C10759" s="13">
        <v>0.6</v>
      </c>
    </row>
    <row r="10760" spans="1:3">
      <c r="A10760">
        <v>107580</v>
      </c>
      <c r="B10760" s="13">
        <v>0.67500000000000004</v>
      </c>
      <c r="C10760" s="13">
        <v>0.6</v>
      </c>
    </row>
    <row r="10761" spans="1:3">
      <c r="A10761">
        <v>107590</v>
      </c>
      <c r="B10761" s="13">
        <v>0.67500000000000004</v>
      </c>
      <c r="C10761" s="13">
        <v>0.6</v>
      </c>
    </row>
    <row r="10762" spans="1:3">
      <c r="A10762">
        <v>107600</v>
      </c>
      <c r="B10762" s="13">
        <v>0.67500000000000004</v>
      </c>
      <c r="C10762" s="13">
        <v>0.6</v>
      </c>
    </row>
    <row r="10763" spans="1:3">
      <c r="A10763">
        <v>107610</v>
      </c>
      <c r="B10763" s="13">
        <v>0.67500000000000004</v>
      </c>
      <c r="C10763" s="13">
        <v>0.6</v>
      </c>
    </row>
    <row r="10764" spans="1:3">
      <c r="A10764">
        <v>107620</v>
      </c>
      <c r="B10764" s="13">
        <v>0.67500000000000004</v>
      </c>
      <c r="C10764" s="13">
        <v>0.6</v>
      </c>
    </row>
    <row r="10765" spans="1:3">
      <c r="A10765">
        <v>107630</v>
      </c>
      <c r="B10765" s="13">
        <v>0.67500000000000004</v>
      </c>
      <c r="C10765" s="13">
        <v>0.6</v>
      </c>
    </row>
    <row r="10766" spans="1:3">
      <c r="A10766">
        <v>107640</v>
      </c>
      <c r="B10766" s="13">
        <v>0.67500000000000004</v>
      </c>
      <c r="C10766" s="13">
        <v>0.6</v>
      </c>
    </row>
    <row r="10767" spans="1:3">
      <c r="A10767">
        <v>107650</v>
      </c>
      <c r="B10767" s="13">
        <v>0.67500000000000004</v>
      </c>
      <c r="C10767" s="13">
        <v>0.6</v>
      </c>
    </row>
    <row r="10768" spans="1:3">
      <c r="A10768">
        <v>107660</v>
      </c>
      <c r="B10768" s="13">
        <v>0.67500000000000004</v>
      </c>
      <c r="C10768" s="13">
        <v>0.6</v>
      </c>
    </row>
    <row r="10769" spans="1:3">
      <c r="A10769">
        <v>107670</v>
      </c>
      <c r="B10769" s="13">
        <v>0.67500000000000004</v>
      </c>
      <c r="C10769" s="13">
        <v>0.6</v>
      </c>
    </row>
    <row r="10770" spans="1:3">
      <c r="A10770">
        <v>107680</v>
      </c>
      <c r="B10770" s="13">
        <v>0.67500000000000004</v>
      </c>
      <c r="C10770" s="13">
        <v>0.6</v>
      </c>
    </row>
    <row r="10771" spans="1:3">
      <c r="A10771">
        <v>107690</v>
      </c>
      <c r="B10771" s="13">
        <v>0.67500000000000004</v>
      </c>
      <c r="C10771" s="13">
        <v>0.6</v>
      </c>
    </row>
    <row r="10772" spans="1:3">
      <c r="A10772">
        <v>107700</v>
      </c>
      <c r="B10772" s="13">
        <v>0.67500000000000004</v>
      </c>
      <c r="C10772" s="13">
        <v>0.6</v>
      </c>
    </row>
    <row r="10773" spans="1:3">
      <c r="A10773">
        <v>107710</v>
      </c>
      <c r="B10773" s="13">
        <v>0.67500000000000004</v>
      </c>
      <c r="C10773" s="13">
        <v>0.6</v>
      </c>
    </row>
    <row r="10774" spans="1:3">
      <c r="A10774">
        <v>107720</v>
      </c>
      <c r="B10774" s="13">
        <v>0.67500000000000004</v>
      </c>
      <c r="C10774" s="13">
        <v>0.6</v>
      </c>
    </row>
    <row r="10775" spans="1:3">
      <c r="A10775">
        <v>107730</v>
      </c>
      <c r="B10775" s="13">
        <v>0.67500000000000004</v>
      </c>
      <c r="C10775" s="13">
        <v>0.6</v>
      </c>
    </row>
    <row r="10776" spans="1:3">
      <c r="A10776">
        <v>107740</v>
      </c>
      <c r="B10776" s="13">
        <v>0.67500000000000004</v>
      </c>
      <c r="C10776" s="13">
        <v>0.6</v>
      </c>
    </row>
    <row r="10777" spans="1:3">
      <c r="A10777">
        <v>107750</v>
      </c>
      <c r="B10777" s="13">
        <v>0.67500000000000004</v>
      </c>
      <c r="C10777" s="13">
        <v>0.6</v>
      </c>
    </row>
    <row r="10778" spans="1:3">
      <c r="A10778">
        <v>107760</v>
      </c>
      <c r="B10778" s="13">
        <v>0.67500000000000004</v>
      </c>
      <c r="C10778" s="13">
        <v>0.6</v>
      </c>
    </row>
    <row r="10779" spans="1:3">
      <c r="A10779">
        <v>107770</v>
      </c>
      <c r="B10779" s="13">
        <v>0.67500000000000004</v>
      </c>
      <c r="C10779" s="13">
        <v>0.6</v>
      </c>
    </row>
    <row r="10780" spans="1:3">
      <c r="A10780">
        <v>107780</v>
      </c>
      <c r="B10780" s="13">
        <v>0.67500000000000004</v>
      </c>
      <c r="C10780" s="13">
        <v>0.6</v>
      </c>
    </row>
    <row r="10781" spans="1:3">
      <c r="A10781">
        <v>107790</v>
      </c>
      <c r="B10781" s="13">
        <v>0.67500000000000004</v>
      </c>
      <c r="C10781" s="13">
        <v>0.6</v>
      </c>
    </row>
    <row r="10782" spans="1:3">
      <c r="A10782">
        <v>107800</v>
      </c>
      <c r="B10782" s="13">
        <v>0.67500000000000004</v>
      </c>
      <c r="C10782" s="13">
        <v>0.6</v>
      </c>
    </row>
    <row r="10783" spans="1:3">
      <c r="A10783">
        <v>107810</v>
      </c>
      <c r="B10783" s="13">
        <v>0.67500000000000004</v>
      </c>
      <c r="C10783" s="13">
        <v>0.6</v>
      </c>
    </row>
    <row r="10784" spans="1:3">
      <c r="A10784">
        <v>107820</v>
      </c>
      <c r="B10784" s="13">
        <v>0.67500000000000004</v>
      </c>
      <c r="C10784" s="13">
        <v>0.6</v>
      </c>
    </row>
    <row r="10785" spans="1:3">
      <c r="A10785">
        <v>107830</v>
      </c>
      <c r="B10785" s="13">
        <v>0.67500000000000004</v>
      </c>
      <c r="C10785" s="13">
        <v>0.6</v>
      </c>
    </row>
    <row r="10786" spans="1:3">
      <c r="A10786">
        <v>107840</v>
      </c>
      <c r="B10786" s="13">
        <v>0.67500000000000004</v>
      </c>
      <c r="C10786" s="13">
        <v>0.6</v>
      </c>
    </row>
    <row r="10787" spans="1:3">
      <c r="A10787">
        <v>107850</v>
      </c>
      <c r="B10787" s="13">
        <v>0.67500000000000004</v>
      </c>
      <c r="C10787" s="13">
        <v>0.6</v>
      </c>
    </row>
    <row r="10788" spans="1:3">
      <c r="A10788">
        <v>107860</v>
      </c>
      <c r="B10788" s="13">
        <v>0.67500000000000004</v>
      </c>
      <c r="C10788" s="13">
        <v>0.6</v>
      </c>
    </row>
    <row r="10789" spans="1:3">
      <c r="A10789">
        <v>107870</v>
      </c>
      <c r="B10789" s="13">
        <v>0.67500000000000004</v>
      </c>
      <c r="C10789" s="13">
        <v>0.6</v>
      </c>
    </row>
    <row r="10790" spans="1:3">
      <c r="A10790">
        <v>107880</v>
      </c>
      <c r="B10790" s="13">
        <v>0.67500000000000004</v>
      </c>
      <c r="C10790" s="13">
        <v>0.6</v>
      </c>
    </row>
    <row r="10791" spans="1:3">
      <c r="A10791">
        <v>107890</v>
      </c>
      <c r="B10791" s="13">
        <v>0.67500000000000004</v>
      </c>
      <c r="C10791" s="13">
        <v>0.6</v>
      </c>
    </row>
    <row r="10792" spans="1:3">
      <c r="A10792">
        <v>107900</v>
      </c>
      <c r="B10792" s="13">
        <v>0.67500000000000004</v>
      </c>
      <c r="C10792" s="13">
        <v>0.6</v>
      </c>
    </row>
    <row r="10793" spans="1:3">
      <c r="A10793">
        <v>107910</v>
      </c>
      <c r="B10793" s="13">
        <v>0.67500000000000004</v>
      </c>
      <c r="C10793" s="13">
        <v>0.6</v>
      </c>
    </row>
    <row r="10794" spans="1:3">
      <c r="A10794">
        <v>107920</v>
      </c>
      <c r="B10794" s="13">
        <v>0.67500000000000004</v>
      </c>
      <c r="C10794" s="13">
        <v>0.6</v>
      </c>
    </row>
    <row r="10795" spans="1:3">
      <c r="A10795">
        <v>107930</v>
      </c>
      <c r="B10795" s="13">
        <v>0.67500000000000004</v>
      </c>
      <c r="C10795" s="13">
        <v>0.6</v>
      </c>
    </row>
    <row r="10796" spans="1:3">
      <c r="A10796">
        <v>107940</v>
      </c>
      <c r="B10796" s="13">
        <v>0.67500000000000004</v>
      </c>
      <c r="C10796" s="13">
        <v>0.6</v>
      </c>
    </row>
    <row r="10797" spans="1:3">
      <c r="A10797">
        <v>107950</v>
      </c>
      <c r="B10797" s="13">
        <v>0.67500000000000004</v>
      </c>
      <c r="C10797" s="13">
        <v>0.6</v>
      </c>
    </row>
    <row r="10798" spans="1:3">
      <c r="A10798">
        <v>107960</v>
      </c>
      <c r="B10798" s="13">
        <v>0.67500000000000004</v>
      </c>
      <c r="C10798" s="13">
        <v>0.6</v>
      </c>
    </row>
    <row r="10799" spans="1:3">
      <c r="A10799">
        <v>107970</v>
      </c>
      <c r="B10799" s="13">
        <v>0.67500000000000004</v>
      </c>
      <c r="C10799" s="13">
        <v>0.6</v>
      </c>
    </row>
    <row r="10800" spans="1:3">
      <c r="A10800">
        <v>107980</v>
      </c>
      <c r="B10800" s="13">
        <v>0.67500000000000004</v>
      </c>
      <c r="C10800" s="13">
        <v>0.6</v>
      </c>
    </row>
    <row r="10801" spans="1:3">
      <c r="A10801">
        <v>107990</v>
      </c>
      <c r="B10801" s="13">
        <v>0.67500000000000004</v>
      </c>
      <c r="C10801" s="13">
        <v>0.6</v>
      </c>
    </row>
    <row r="10802" spans="1:3">
      <c r="A10802">
        <v>108000</v>
      </c>
      <c r="B10802" s="13">
        <v>0.67500000000000004</v>
      </c>
      <c r="C10802" s="13">
        <v>0.6</v>
      </c>
    </row>
    <row r="10803" spans="1:3">
      <c r="A10803">
        <v>108010</v>
      </c>
      <c r="B10803" s="13">
        <v>0.67500000000000004</v>
      </c>
      <c r="C10803" s="13">
        <v>0.6</v>
      </c>
    </row>
    <row r="10804" spans="1:3">
      <c r="A10804">
        <v>108020</v>
      </c>
      <c r="B10804" s="13">
        <v>0.67500000000000004</v>
      </c>
      <c r="C10804" s="13">
        <v>0.6</v>
      </c>
    </row>
    <row r="10805" spans="1:3">
      <c r="A10805">
        <v>108030</v>
      </c>
      <c r="B10805" s="13">
        <v>0.67500000000000004</v>
      </c>
      <c r="C10805" s="13">
        <v>0.6</v>
      </c>
    </row>
    <row r="10806" spans="1:3">
      <c r="A10806">
        <v>108040</v>
      </c>
      <c r="B10806" s="13">
        <v>0.67500000000000004</v>
      </c>
      <c r="C10806" s="13">
        <v>0.6</v>
      </c>
    </row>
    <row r="10807" spans="1:3">
      <c r="A10807">
        <v>108050</v>
      </c>
      <c r="B10807" s="13">
        <v>0.67500000000000004</v>
      </c>
      <c r="C10807" s="13">
        <v>0.6</v>
      </c>
    </row>
    <row r="10808" spans="1:3">
      <c r="A10808">
        <v>108060</v>
      </c>
      <c r="B10808" s="13">
        <v>0.67500000000000004</v>
      </c>
      <c r="C10808" s="13">
        <v>0.6</v>
      </c>
    </row>
    <row r="10809" spans="1:3">
      <c r="A10809">
        <v>108070</v>
      </c>
      <c r="B10809" s="13">
        <v>0.67500000000000004</v>
      </c>
      <c r="C10809" s="13">
        <v>0.6</v>
      </c>
    </row>
    <row r="10810" spans="1:3">
      <c r="A10810">
        <v>108080</v>
      </c>
      <c r="B10810" s="13">
        <v>0.67500000000000004</v>
      </c>
      <c r="C10810" s="13">
        <v>0.6</v>
      </c>
    </row>
    <row r="10811" spans="1:3">
      <c r="A10811">
        <v>108090</v>
      </c>
      <c r="B10811" s="13">
        <v>0.67500000000000004</v>
      </c>
      <c r="C10811" s="13">
        <v>0.6</v>
      </c>
    </row>
    <row r="10812" spans="1:3">
      <c r="A10812">
        <v>108100</v>
      </c>
      <c r="B10812" s="13">
        <v>0.67500000000000004</v>
      </c>
      <c r="C10812" s="13">
        <v>0.6</v>
      </c>
    </row>
    <row r="10813" spans="1:3">
      <c r="A10813">
        <v>108110</v>
      </c>
      <c r="B10813" s="13">
        <v>0.67500000000000004</v>
      </c>
      <c r="C10813" s="13">
        <v>0.6</v>
      </c>
    </row>
    <row r="10814" spans="1:3">
      <c r="A10814">
        <v>108120</v>
      </c>
      <c r="B10814" s="13">
        <v>0.67500000000000004</v>
      </c>
      <c r="C10814" s="13">
        <v>0.6</v>
      </c>
    </row>
    <row r="10815" spans="1:3">
      <c r="A10815">
        <v>108130</v>
      </c>
      <c r="B10815" s="13">
        <v>0.67500000000000004</v>
      </c>
      <c r="C10815" s="13">
        <v>0.6</v>
      </c>
    </row>
    <row r="10816" spans="1:3">
      <c r="A10816">
        <v>108140</v>
      </c>
      <c r="B10816" s="13">
        <v>0.67500000000000004</v>
      </c>
      <c r="C10816" s="13">
        <v>0.6</v>
      </c>
    </row>
    <row r="10817" spans="1:3">
      <c r="A10817">
        <v>108150</v>
      </c>
      <c r="B10817" s="13">
        <v>0.67500000000000004</v>
      </c>
      <c r="C10817" s="13">
        <v>0.6</v>
      </c>
    </row>
    <row r="10818" spans="1:3">
      <c r="A10818">
        <v>108160</v>
      </c>
      <c r="B10818" s="13">
        <v>0.67500000000000004</v>
      </c>
      <c r="C10818" s="13">
        <v>0.6</v>
      </c>
    </row>
    <row r="10819" spans="1:3">
      <c r="A10819">
        <v>108170</v>
      </c>
      <c r="B10819" s="13">
        <v>0.67500000000000004</v>
      </c>
      <c r="C10819" s="13">
        <v>0.6</v>
      </c>
    </row>
    <row r="10820" spans="1:3">
      <c r="A10820">
        <v>108180</v>
      </c>
      <c r="B10820" s="13">
        <v>0.67500000000000004</v>
      </c>
      <c r="C10820" s="13">
        <v>0.6</v>
      </c>
    </row>
    <row r="10821" spans="1:3">
      <c r="A10821">
        <v>108190</v>
      </c>
      <c r="B10821" s="13">
        <v>0.67500000000000004</v>
      </c>
      <c r="C10821" s="13">
        <v>0.6</v>
      </c>
    </row>
    <row r="10822" spans="1:3">
      <c r="A10822">
        <v>108200</v>
      </c>
      <c r="B10822" s="13">
        <v>0.67500000000000004</v>
      </c>
      <c r="C10822" s="13">
        <v>0.6</v>
      </c>
    </row>
    <row r="10823" spans="1:3">
      <c r="A10823">
        <v>108210</v>
      </c>
      <c r="B10823" s="13">
        <v>0.67500000000000004</v>
      </c>
      <c r="C10823" s="13">
        <v>0.6</v>
      </c>
    </row>
    <row r="10824" spans="1:3">
      <c r="A10824">
        <v>108220</v>
      </c>
      <c r="B10824" s="13">
        <v>0.67500000000000004</v>
      </c>
      <c r="C10824" s="13">
        <v>0.6</v>
      </c>
    </row>
    <row r="10825" spans="1:3">
      <c r="A10825">
        <v>108230</v>
      </c>
      <c r="B10825" s="13">
        <v>0.67500000000000004</v>
      </c>
      <c r="C10825" s="13">
        <v>0.6</v>
      </c>
    </row>
    <row r="10826" spans="1:3">
      <c r="A10826">
        <v>108240</v>
      </c>
      <c r="B10826" s="13">
        <v>0.67500000000000004</v>
      </c>
      <c r="C10826" s="13">
        <v>0.6</v>
      </c>
    </row>
    <row r="10827" spans="1:3">
      <c r="A10827">
        <v>108250</v>
      </c>
      <c r="B10827" s="13">
        <v>0.67500000000000004</v>
      </c>
      <c r="C10827" s="13">
        <v>0.6</v>
      </c>
    </row>
    <row r="10828" spans="1:3">
      <c r="A10828">
        <v>108260</v>
      </c>
      <c r="B10828" s="13">
        <v>0.67500000000000004</v>
      </c>
      <c r="C10828" s="13">
        <v>0.6</v>
      </c>
    </row>
    <row r="10829" spans="1:3">
      <c r="A10829">
        <v>108270</v>
      </c>
      <c r="B10829" s="13">
        <v>0.67500000000000004</v>
      </c>
      <c r="C10829" s="13">
        <v>0.6</v>
      </c>
    </row>
    <row r="10830" spans="1:3">
      <c r="A10830">
        <v>108280</v>
      </c>
      <c r="B10830" s="13">
        <v>0.67500000000000004</v>
      </c>
      <c r="C10830" s="13">
        <v>0.6</v>
      </c>
    </row>
    <row r="10831" spans="1:3">
      <c r="A10831">
        <v>108290</v>
      </c>
      <c r="B10831" s="13">
        <v>0.67500000000000004</v>
      </c>
      <c r="C10831" s="13">
        <v>0.6</v>
      </c>
    </row>
    <row r="10832" spans="1:3">
      <c r="A10832">
        <v>108300</v>
      </c>
      <c r="B10832" s="13">
        <v>0.67500000000000004</v>
      </c>
      <c r="C10832" s="13">
        <v>0.6</v>
      </c>
    </row>
    <row r="10833" spans="1:3">
      <c r="A10833">
        <v>108310</v>
      </c>
      <c r="B10833" s="13">
        <v>0.67500000000000004</v>
      </c>
      <c r="C10833" s="13">
        <v>0.6</v>
      </c>
    </row>
    <row r="10834" spans="1:3">
      <c r="A10834">
        <v>108320</v>
      </c>
      <c r="B10834" s="13">
        <v>0.67500000000000004</v>
      </c>
      <c r="C10834" s="13">
        <v>0.6</v>
      </c>
    </row>
    <row r="10835" spans="1:3">
      <c r="A10835">
        <v>108330</v>
      </c>
      <c r="B10835" s="13">
        <v>0.67500000000000004</v>
      </c>
      <c r="C10835" s="13">
        <v>0.6</v>
      </c>
    </row>
    <row r="10836" spans="1:3">
      <c r="A10836">
        <v>108340</v>
      </c>
      <c r="B10836" s="13">
        <v>0.67500000000000004</v>
      </c>
      <c r="C10836" s="13">
        <v>0.6</v>
      </c>
    </row>
    <row r="10837" spans="1:3">
      <c r="A10837">
        <v>108350</v>
      </c>
      <c r="B10837" s="13">
        <v>0.67500000000000004</v>
      </c>
      <c r="C10837" s="13">
        <v>0.6</v>
      </c>
    </row>
    <row r="10838" spans="1:3">
      <c r="A10838">
        <v>108360</v>
      </c>
      <c r="B10838" s="13">
        <v>0.67500000000000004</v>
      </c>
      <c r="C10838" s="13">
        <v>0.6</v>
      </c>
    </row>
    <row r="10839" spans="1:3">
      <c r="A10839">
        <v>108370</v>
      </c>
      <c r="B10839" s="13">
        <v>0.67500000000000004</v>
      </c>
      <c r="C10839" s="13">
        <v>0.6</v>
      </c>
    </row>
    <row r="10840" spans="1:3">
      <c r="A10840">
        <v>108380</v>
      </c>
      <c r="B10840" s="13">
        <v>0.67500000000000004</v>
      </c>
      <c r="C10840" s="13">
        <v>0.6</v>
      </c>
    </row>
    <row r="10841" spans="1:3">
      <c r="A10841">
        <v>108390</v>
      </c>
      <c r="B10841" s="13">
        <v>0.67500000000000004</v>
      </c>
      <c r="C10841" s="13">
        <v>0.6</v>
      </c>
    </row>
    <row r="10842" spans="1:3">
      <c r="A10842">
        <v>108400</v>
      </c>
      <c r="B10842" s="13">
        <v>0.67500000000000004</v>
      </c>
      <c r="C10842" s="13">
        <v>0.6</v>
      </c>
    </row>
    <row r="10843" spans="1:3">
      <c r="A10843">
        <v>108410</v>
      </c>
      <c r="B10843" s="13">
        <v>0.67500000000000004</v>
      </c>
      <c r="C10843" s="13">
        <v>0.6</v>
      </c>
    </row>
    <row r="10844" spans="1:3">
      <c r="A10844">
        <v>108420</v>
      </c>
      <c r="B10844" s="13">
        <v>0.67500000000000004</v>
      </c>
      <c r="C10844" s="13">
        <v>0.6</v>
      </c>
    </row>
    <row r="10845" spans="1:3">
      <c r="A10845">
        <v>108430</v>
      </c>
      <c r="B10845" s="13">
        <v>0.67500000000000004</v>
      </c>
      <c r="C10845" s="13">
        <v>0.6</v>
      </c>
    </row>
    <row r="10846" spans="1:3">
      <c r="A10846">
        <v>108440</v>
      </c>
      <c r="B10846" s="13">
        <v>0.67500000000000004</v>
      </c>
      <c r="C10846" s="13">
        <v>0.6</v>
      </c>
    </row>
    <row r="10847" spans="1:3">
      <c r="A10847">
        <v>108450</v>
      </c>
      <c r="B10847" s="13">
        <v>0.67500000000000004</v>
      </c>
      <c r="C10847" s="13">
        <v>0.6</v>
      </c>
    </row>
    <row r="10848" spans="1:3">
      <c r="A10848">
        <v>108460</v>
      </c>
      <c r="B10848" s="13">
        <v>0.67500000000000004</v>
      </c>
      <c r="C10848" s="13">
        <v>0.6</v>
      </c>
    </row>
    <row r="10849" spans="1:3">
      <c r="A10849">
        <v>108470</v>
      </c>
      <c r="B10849" s="13">
        <v>0.67500000000000004</v>
      </c>
      <c r="C10849" s="13">
        <v>0.6</v>
      </c>
    </row>
    <row r="10850" spans="1:3">
      <c r="A10850">
        <v>108480</v>
      </c>
      <c r="B10850" s="13">
        <v>0.67500000000000004</v>
      </c>
      <c r="C10850" s="13">
        <v>0.6</v>
      </c>
    </row>
    <row r="10851" spans="1:3">
      <c r="A10851">
        <v>108490</v>
      </c>
      <c r="B10851" s="13">
        <v>0.67500000000000004</v>
      </c>
      <c r="C10851" s="13">
        <v>0.6</v>
      </c>
    </row>
    <row r="10852" spans="1:3">
      <c r="A10852">
        <v>108500</v>
      </c>
      <c r="B10852" s="13">
        <v>0.67500000000000004</v>
      </c>
      <c r="C10852" s="13">
        <v>0.6</v>
      </c>
    </row>
    <row r="10853" spans="1:3">
      <c r="A10853">
        <v>108510</v>
      </c>
      <c r="B10853" s="13">
        <v>0.67500000000000004</v>
      </c>
      <c r="C10853" s="13">
        <v>0.6</v>
      </c>
    </row>
    <row r="10854" spans="1:3">
      <c r="A10854">
        <v>108520</v>
      </c>
      <c r="B10854" s="13">
        <v>0.67500000000000004</v>
      </c>
      <c r="C10854" s="13">
        <v>0.6</v>
      </c>
    </row>
    <row r="10855" spans="1:3">
      <c r="A10855">
        <v>108530</v>
      </c>
      <c r="B10855" s="13">
        <v>0.67500000000000004</v>
      </c>
      <c r="C10855" s="13">
        <v>0.6</v>
      </c>
    </row>
    <row r="10856" spans="1:3">
      <c r="A10856">
        <v>108540</v>
      </c>
      <c r="B10856" s="13">
        <v>0.67500000000000004</v>
      </c>
      <c r="C10856" s="13">
        <v>0.6</v>
      </c>
    </row>
    <row r="10857" spans="1:3">
      <c r="A10857">
        <v>108550</v>
      </c>
      <c r="B10857" s="13">
        <v>0.67500000000000004</v>
      </c>
      <c r="C10857" s="13">
        <v>0.6</v>
      </c>
    </row>
    <row r="10858" spans="1:3">
      <c r="A10858">
        <v>108560</v>
      </c>
      <c r="B10858" s="13">
        <v>0.67500000000000004</v>
      </c>
      <c r="C10858" s="13">
        <v>0.6</v>
      </c>
    </row>
    <row r="10859" spans="1:3">
      <c r="A10859">
        <v>108570</v>
      </c>
      <c r="B10859" s="13">
        <v>0.67500000000000004</v>
      </c>
      <c r="C10859" s="13">
        <v>0.6</v>
      </c>
    </row>
    <row r="10860" spans="1:3">
      <c r="A10860">
        <v>108580</v>
      </c>
      <c r="B10860" s="13">
        <v>0.67500000000000004</v>
      </c>
      <c r="C10860" s="13">
        <v>0.6</v>
      </c>
    </row>
    <row r="10861" spans="1:3">
      <c r="A10861">
        <v>108590</v>
      </c>
      <c r="B10861" s="13">
        <v>0.67500000000000004</v>
      </c>
      <c r="C10861" s="13">
        <v>0.6</v>
      </c>
    </row>
    <row r="10862" spans="1:3">
      <c r="A10862">
        <v>108600</v>
      </c>
      <c r="B10862" s="13">
        <v>0.67500000000000004</v>
      </c>
      <c r="C10862" s="13">
        <v>0.6</v>
      </c>
    </row>
    <row r="10863" spans="1:3">
      <c r="A10863">
        <v>108610</v>
      </c>
      <c r="B10863" s="13">
        <v>0.67500000000000004</v>
      </c>
      <c r="C10863" s="13">
        <v>0.6</v>
      </c>
    </row>
    <row r="10864" spans="1:3">
      <c r="A10864">
        <v>108620</v>
      </c>
      <c r="B10864" s="13">
        <v>0.67500000000000004</v>
      </c>
      <c r="C10864" s="13">
        <v>0.6</v>
      </c>
    </row>
    <row r="10865" spans="1:3">
      <c r="A10865">
        <v>108630</v>
      </c>
      <c r="B10865" s="13">
        <v>0.67500000000000004</v>
      </c>
      <c r="C10865" s="13">
        <v>0.6</v>
      </c>
    </row>
    <row r="10866" spans="1:3">
      <c r="A10866">
        <v>108640</v>
      </c>
      <c r="B10866" s="13">
        <v>0.67500000000000004</v>
      </c>
      <c r="C10866" s="13">
        <v>0.6</v>
      </c>
    </row>
    <row r="10867" spans="1:3">
      <c r="A10867">
        <v>108650</v>
      </c>
      <c r="B10867" s="13">
        <v>0.67500000000000004</v>
      </c>
      <c r="C10867" s="13">
        <v>0.6</v>
      </c>
    </row>
    <row r="10868" spans="1:3">
      <c r="A10868">
        <v>108660</v>
      </c>
      <c r="B10868" s="13">
        <v>0.67500000000000004</v>
      </c>
      <c r="C10868" s="13">
        <v>0.6</v>
      </c>
    </row>
    <row r="10869" spans="1:3">
      <c r="A10869">
        <v>108670</v>
      </c>
      <c r="B10869" s="13">
        <v>0.67500000000000004</v>
      </c>
      <c r="C10869" s="13">
        <v>0.6</v>
      </c>
    </row>
    <row r="10870" spans="1:3">
      <c r="A10870">
        <v>108680</v>
      </c>
      <c r="B10870" s="13">
        <v>0.67500000000000004</v>
      </c>
      <c r="C10870" s="13">
        <v>0.6</v>
      </c>
    </row>
    <row r="10871" spans="1:3">
      <c r="A10871">
        <v>108690</v>
      </c>
      <c r="B10871" s="13">
        <v>0.67500000000000004</v>
      </c>
      <c r="C10871" s="13">
        <v>0.6</v>
      </c>
    </row>
    <row r="10872" spans="1:3">
      <c r="A10872">
        <v>108700</v>
      </c>
      <c r="B10872" s="13">
        <v>0.67500000000000004</v>
      </c>
      <c r="C10872" s="13">
        <v>0.6</v>
      </c>
    </row>
    <row r="10873" spans="1:3">
      <c r="A10873">
        <v>108710</v>
      </c>
      <c r="B10873" s="13">
        <v>0.67500000000000004</v>
      </c>
      <c r="C10873" s="13">
        <v>0.6</v>
      </c>
    </row>
    <row r="10874" spans="1:3">
      <c r="A10874">
        <v>108720</v>
      </c>
      <c r="B10874" s="13">
        <v>0.67500000000000004</v>
      </c>
      <c r="C10874" s="13">
        <v>0.6</v>
      </c>
    </row>
    <row r="10875" spans="1:3">
      <c r="A10875">
        <v>108730</v>
      </c>
      <c r="B10875" s="13">
        <v>0.67500000000000004</v>
      </c>
      <c r="C10875" s="13">
        <v>0.6</v>
      </c>
    </row>
    <row r="10876" spans="1:3">
      <c r="A10876">
        <v>108740</v>
      </c>
      <c r="B10876" s="13">
        <v>0.67500000000000004</v>
      </c>
      <c r="C10876" s="13">
        <v>0.6</v>
      </c>
    </row>
    <row r="10877" spans="1:3">
      <c r="A10877">
        <v>108750</v>
      </c>
      <c r="B10877" s="13">
        <v>0.67500000000000004</v>
      </c>
      <c r="C10877" s="13">
        <v>0.6</v>
      </c>
    </row>
    <row r="10878" spans="1:3">
      <c r="A10878">
        <v>108760</v>
      </c>
      <c r="B10878" s="13">
        <v>0.67500000000000004</v>
      </c>
      <c r="C10878" s="13">
        <v>0.6</v>
      </c>
    </row>
    <row r="10879" spans="1:3">
      <c r="A10879">
        <v>108770</v>
      </c>
      <c r="B10879" s="13">
        <v>0.67500000000000004</v>
      </c>
      <c r="C10879" s="13">
        <v>0.6</v>
      </c>
    </row>
    <row r="10880" spans="1:3">
      <c r="A10880">
        <v>108780</v>
      </c>
      <c r="B10880" s="13">
        <v>0.67500000000000004</v>
      </c>
      <c r="C10880" s="13">
        <v>0.6</v>
      </c>
    </row>
    <row r="10881" spans="1:3">
      <c r="A10881">
        <v>108790</v>
      </c>
      <c r="B10881" s="13">
        <v>0.67500000000000004</v>
      </c>
      <c r="C10881" s="13">
        <v>0.6</v>
      </c>
    </row>
    <row r="10882" spans="1:3">
      <c r="A10882">
        <v>108800</v>
      </c>
      <c r="B10882" s="13">
        <v>0.67500000000000004</v>
      </c>
      <c r="C10882" s="13">
        <v>0.6</v>
      </c>
    </row>
    <row r="10883" spans="1:3">
      <c r="A10883">
        <v>108810</v>
      </c>
      <c r="B10883" s="13">
        <v>0.67500000000000004</v>
      </c>
      <c r="C10883" s="13">
        <v>0.6</v>
      </c>
    </row>
    <row r="10884" spans="1:3">
      <c r="A10884">
        <v>108820</v>
      </c>
      <c r="B10884" s="13">
        <v>0.67500000000000004</v>
      </c>
      <c r="C10884" s="13">
        <v>0.6</v>
      </c>
    </row>
    <row r="10885" spans="1:3">
      <c r="A10885">
        <v>108830</v>
      </c>
      <c r="B10885" s="13">
        <v>0.67500000000000004</v>
      </c>
      <c r="C10885" s="13">
        <v>0.6</v>
      </c>
    </row>
    <row r="10886" spans="1:3">
      <c r="A10886">
        <v>108840</v>
      </c>
      <c r="B10886" s="13">
        <v>0.67500000000000004</v>
      </c>
      <c r="C10886" s="13">
        <v>0.6</v>
      </c>
    </row>
    <row r="10887" spans="1:3">
      <c r="A10887">
        <v>108850</v>
      </c>
      <c r="B10887" s="13">
        <v>0.67500000000000004</v>
      </c>
      <c r="C10887" s="13">
        <v>0.6</v>
      </c>
    </row>
    <row r="10888" spans="1:3">
      <c r="A10888">
        <v>108860</v>
      </c>
      <c r="B10888" s="13">
        <v>0.67500000000000004</v>
      </c>
      <c r="C10888" s="13">
        <v>0.6</v>
      </c>
    </row>
    <row r="10889" spans="1:3">
      <c r="A10889">
        <v>108870</v>
      </c>
      <c r="B10889" s="13">
        <v>0.67500000000000004</v>
      </c>
      <c r="C10889" s="13">
        <v>0.6</v>
      </c>
    </row>
    <row r="10890" spans="1:3">
      <c r="A10890">
        <v>108880</v>
      </c>
      <c r="B10890" s="13">
        <v>0.67500000000000004</v>
      </c>
      <c r="C10890" s="13">
        <v>0.6</v>
      </c>
    </row>
    <row r="10891" spans="1:3">
      <c r="A10891">
        <v>108890</v>
      </c>
      <c r="B10891" s="13">
        <v>0.67500000000000004</v>
      </c>
      <c r="C10891" s="13">
        <v>0.6</v>
      </c>
    </row>
    <row r="10892" spans="1:3">
      <c r="A10892">
        <v>108900</v>
      </c>
      <c r="B10892" s="13">
        <v>0.67500000000000004</v>
      </c>
      <c r="C10892" s="13">
        <v>0.6</v>
      </c>
    </row>
    <row r="10893" spans="1:3">
      <c r="A10893">
        <v>108910</v>
      </c>
      <c r="B10893" s="13">
        <v>0.67500000000000004</v>
      </c>
      <c r="C10893" s="13">
        <v>0.6</v>
      </c>
    </row>
    <row r="10894" spans="1:3">
      <c r="A10894">
        <v>108920</v>
      </c>
      <c r="B10894" s="13">
        <v>0.67500000000000004</v>
      </c>
      <c r="C10894" s="13">
        <v>0.6</v>
      </c>
    </row>
    <row r="10895" spans="1:3">
      <c r="A10895">
        <v>108930</v>
      </c>
      <c r="B10895" s="13">
        <v>0.67500000000000004</v>
      </c>
      <c r="C10895" s="13">
        <v>0.6</v>
      </c>
    </row>
    <row r="10896" spans="1:3">
      <c r="A10896">
        <v>108940</v>
      </c>
      <c r="B10896" s="13">
        <v>0.67500000000000004</v>
      </c>
      <c r="C10896" s="13">
        <v>0.6</v>
      </c>
    </row>
    <row r="10897" spans="1:3">
      <c r="A10897">
        <v>108950</v>
      </c>
      <c r="B10897" s="13">
        <v>0.67500000000000004</v>
      </c>
      <c r="C10897" s="13">
        <v>0.6</v>
      </c>
    </row>
    <row r="10898" spans="1:3">
      <c r="A10898">
        <v>108960</v>
      </c>
      <c r="B10898" s="13">
        <v>0.67500000000000004</v>
      </c>
      <c r="C10898" s="13">
        <v>0.6</v>
      </c>
    </row>
    <row r="10899" spans="1:3">
      <c r="A10899">
        <v>108970</v>
      </c>
      <c r="B10899" s="13">
        <v>0.67500000000000004</v>
      </c>
      <c r="C10899" s="13">
        <v>0.6</v>
      </c>
    </row>
    <row r="10900" spans="1:3">
      <c r="A10900">
        <v>108980</v>
      </c>
      <c r="B10900" s="13">
        <v>0.67500000000000004</v>
      </c>
      <c r="C10900" s="13">
        <v>0.6</v>
      </c>
    </row>
    <row r="10901" spans="1:3">
      <c r="A10901">
        <v>108990</v>
      </c>
      <c r="B10901" s="13">
        <v>0.67500000000000004</v>
      </c>
      <c r="C10901" s="13">
        <v>0.6</v>
      </c>
    </row>
    <row r="10902" spans="1:3">
      <c r="A10902">
        <v>109000</v>
      </c>
      <c r="B10902" s="13">
        <v>0.67500000000000004</v>
      </c>
      <c r="C10902" s="13">
        <v>0.6</v>
      </c>
    </row>
    <row r="10903" spans="1:3">
      <c r="A10903">
        <v>109010</v>
      </c>
      <c r="B10903" s="13">
        <v>0.67500000000000004</v>
      </c>
      <c r="C10903" s="13">
        <v>0.6</v>
      </c>
    </row>
    <row r="10904" spans="1:3">
      <c r="A10904">
        <v>109020</v>
      </c>
      <c r="B10904" s="13">
        <v>0.67500000000000004</v>
      </c>
      <c r="C10904" s="13">
        <v>0.6</v>
      </c>
    </row>
    <row r="10905" spans="1:3">
      <c r="A10905">
        <v>109030</v>
      </c>
      <c r="B10905" s="13">
        <v>0.67500000000000004</v>
      </c>
      <c r="C10905" s="13">
        <v>0.6</v>
      </c>
    </row>
    <row r="10906" spans="1:3">
      <c r="A10906">
        <v>109040</v>
      </c>
      <c r="B10906" s="13">
        <v>0.67500000000000004</v>
      </c>
      <c r="C10906" s="13">
        <v>0.6</v>
      </c>
    </row>
    <row r="10907" spans="1:3">
      <c r="A10907">
        <v>109050</v>
      </c>
      <c r="B10907" s="13">
        <v>0.67500000000000004</v>
      </c>
      <c r="C10907" s="13">
        <v>0.6</v>
      </c>
    </row>
    <row r="10908" spans="1:3">
      <c r="A10908">
        <v>109060</v>
      </c>
      <c r="B10908" s="13">
        <v>0.67500000000000004</v>
      </c>
      <c r="C10908" s="13">
        <v>0.6</v>
      </c>
    </row>
    <row r="10909" spans="1:3">
      <c r="A10909">
        <v>109070</v>
      </c>
      <c r="B10909" s="13">
        <v>0.67500000000000004</v>
      </c>
      <c r="C10909" s="13">
        <v>0.6</v>
      </c>
    </row>
    <row r="10910" spans="1:3">
      <c r="A10910">
        <v>109080</v>
      </c>
      <c r="B10910" s="13">
        <v>0.67500000000000004</v>
      </c>
      <c r="C10910" s="13">
        <v>0.6</v>
      </c>
    </row>
    <row r="10911" spans="1:3">
      <c r="A10911">
        <v>109090</v>
      </c>
      <c r="B10911" s="13">
        <v>0.67500000000000004</v>
      </c>
      <c r="C10911" s="13">
        <v>0.6</v>
      </c>
    </row>
    <row r="10912" spans="1:3">
      <c r="A10912">
        <v>109100</v>
      </c>
      <c r="B10912" s="13">
        <v>0.67500000000000004</v>
      </c>
      <c r="C10912" s="13">
        <v>0.6</v>
      </c>
    </row>
    <row r="10913" spans="1:3">
      <c r="A10913">
        <v>109110</v>
      </c>
      <c r="B10913" s="13">
        <v>0.67500000000000004</v>
      </c>
      <c r="C10913" s="13">
        <v>0.6</v>
      </c>
    </row>
    <row r="10914" spans="1:3">
      <c r="A10914">
        <v>109120</v>
      </c>
      <c r="B10914" s="13">
        <v>0.67500000000000004</v>
      </c>
      <c r="C10914" s="13">
        <v>0.6</v>
      </c>
    </row>
    <row r="10915" spans="1:3">
      <c r="A10915">
        <v>109130</v>
      </c>
      <c r="B10915" s="13">
        <v>0.67500000000000004</v>
      </c>
      <c r="C10915" s="13">
        <v>0.6</v>
      </c>
    </row>
    <row r="10916" spans="1:3">
      <c r="A10916">
        <v>109140</v>
      </c>
      <c r="B10916" s="13">
        <v>0.67500000000000004</v>
      </c>
      <c r="C10916" s="13">
        <v>0.6</v>
      </c>
    </row>
    <row r="10917" spans="1:3">
      <c r="A10917">
        <v>109150</v>
      </c>
      <c r="B10917" s="13">
        <v>0.67500000000000004</v>
      </c>
      <c r="C10917" s="13">
        <v>0.6</v>
      </c>
    </row>
    <row r="10918" spans="1:3">
      <c r="A10918">
        <v>109160</v>
      </c>
      <c r="B10918" s="13">
        <v>0.67500000000000004</v>
      </c>
      <c r="C10918" s="13">
        <v>0.6</v>
      </c>
    </row>
    <row r="10919" spans="1:3">
      <c r="A10919">
        <v>109170</v>
      </c>
      <c r="B10919" s="13">
        <v>0.67500000000000004</v>
      </c>
      <c r="C10919" s="13">
        <v>0.6</v>
      </c>
    </row>
    <row r="10920" spans="1:3">
      <c r="A10920">
        <v>109180</v>
      </c>
      <c r="B10920" s="13">
        <v>0.67500000000000004</v>
      </c>
      <c r="C10920" s="13">
        <v>0.6</v>
      </c>
    </row>
    <row r="10921" spans="1:3">
      <c r="A10921">
        <v>109190</v>
      </c>
      <c r="B10921" s="13">
        <v>0.67500000000000004</v>
      </c>
      <c r="C10921" s="13">
        <v>0.6</v>
      </c>
    </row>
    <row r="10922" spans="1:3">
      <c r="A10922">
        <v>109200</v>
      </c>
      <c r="B10922" s="13">
        <v>0.67500000000000004</v>
      </c>
      <c r="C10922" s="13">
        <v>0.6</v>
      </c>
    </row>
    <row r="10923" spans="1:3">
      <c r="A10923">
        <v>109210</v>
      </c>
      <c r="B10923" s="13">
        <v>0.67500000000000004</v>
      </c>
      <c r="C10923" s="13">
        <v>0.6</v>
      </c>
    </row>
    <row r="10924" spans="1:3">
      <c r="A10924">
        <v>109220</v>
      </c>
      <c r="B10924" s="13">
        <v>0.67500000000000004</v>
      </c>
      <c r="C10924" s="13">
        <v>0.6</v>
      </c>
    </row>
    <row r="10925" spans="1:3">
      <c r="A10925">
        <v>109230</v>
      </c>
      <c r="B10925" s="13">
        <v>0.67500000000000004</v>
      </c>
      <c r="C10925" s="13">
        <v>0.6</v>
      </c>
    </row>
    <row r="10926" spans="1:3">
      <c r="A10926">
        <v>109240</v>
      </c>
      <c r="B10926" s="13">
        <v>0.67500000000000004</v>
      </c>
      <c r="C10926" s="13">
        <v>0.6</v>
      </c>
    </row>
    <row r="10927" spans="1:3">
      <c r="A10927">
        <v>109250</v>
      </c>
      <c r="B10927" s="13">
        <v>0.67500000000000004</v>
      </c>
      <c r="C10927" s="13">
        <v>0.6</v>
      </c>
    </row>
    <row r="10928" spans="1:3">
      <c r="A10928">
        <v>109260</v>
      </c>
      <c r="B10928" s="13">
        <v>0.67500000000000004</v>
      </c>
      <c r="C10928" s="13">
        <v>0.6</v>
      </c>
    </row>
    <row r="10929" spans="1:3">
      <c r="A10929">
        <v>109270</v>
      </c>
      <c r="B10929" s="13">
        <v>0.67500000000000004</v>
      </c>
      <c r="C10929" s="13">
        <v>0.6</v>
      </c>
    </row>
    <row r="10930" spans="1:3">
      <c r="A10930">
        <v>109280</v>
      </c>
      <c r="B10930" s="13">
        <v>0.67500000000000004</v>
      </c>
      <c r="C10930" s="13">
        <v>0.6</v>
      </c>
    </row>
    <row r="10931" spans="1:3">
      <c r="A10931">
        <v>109290</v>
      </c>
      <c r="B10931" s="13">
        <v>0.67500000000000004</v>
      </c>
      <c r="C10931" s="13">
        <v>0.6</v>
      </c>
    </row>
    <row r="10932" spans="1:3">
      <c r="A10932">
        <v>109300</v>
      </c>
      <c r="B10932" s="13">
        <v>0.67500000000000004</v>
      </c>
      <c r="C10932" s="13">
        <v>0.6</v>
      </c>
    </row>
    <row r="10933" spans="1:3">
      <c r="A10933">
        <v>109310</v>
      </c>
      <c r="B10933" s="13">
        <v>0.67500000000000004</v>
      </c>
      <c r="C10933" s="13">
        <v>0.6</v>
      </c>
    </row>
    <row r="10934" spans="1:3">
      <c r="A10934">
        <v>109320</v>
      </c>
      <c r="B10934" s="13">
        <v>0.67500000000000004</v>
      </c>
      <c r="C10934" s="13">
        <v>0.6</v>
      </c>
    </row>
    <row r="10935" spans="1:3">
      <c r="A10935">
        <v>109330</v>
      </c>
      <c r="B10935" s="13">
        <v>0.67500000000000004</v>
      </c>
      <c r="C10935" s="13">
        <v>0.6</v>
      </c>
    </row>
    <row r="10936" spans="1:3">
      <c r="A10936">
        <v>109340</v>
      </c>
      <c r="B10936" s="13">
        <v>0.67500000000000004</v>
      </c>
      <c r="C10936" s="13">
        <v>0.6</v>
      </c>
    </row>
    <row r="10937" spans="1:3">
      <c r="A10937">
        <v>109350</v>
      </c>
      <c r="B10937" s="13">
        <v>0.67500000000000004</v>
      </c>
      <c r="C10937" s="13">
        <v>0.6</v>
      </c>
    </row>
    <row r="10938" spans="1:3">
      <c r="A10938">
        <v>109360</v>
      </c>
      <c r="B10938" s="13">
        <v>0.67500000000000004</v>
      </c>
      <c r="C10938" s="13">
        <v>0.6</v>
      </c>
    </row>
    <row r="10939" spans="1:3">
      <c r="A10939">
        <v>109370</v>
      </c>
      <c r="B10939" s="13">
        <v>0.67500000000000004</v>
      </c>
      <c r="C10939" s="13">
        <v>0.6</v>
      </c>
    </row>
    <row r="10940" spans="1:3">
      <c r="A10940">
        <v>109380</v>
      </c>
      <c r="B10940" s="13">
        <v>0.67500000000000004</v>
      </c>
      <c r="C10940" s="13">
        <v>0.6</v>
      </c>
    </row>
    <row r="10941" spans="1:3">
      <c r="A10941">
        <v>109390</v>
      </c>
      <c r="B10941" s="13">
        <v>0.67500000000000004</v>
      </c>
      <c r="C10941" s="13">
        <v>0.6</v>
      </c>
    </row>
    <row r="10942" spans="1:3">
      <c r="A10942">
        <v>109400</v>
      </c>
      <c r="B10942" s="13">
        <v>0.67500000000000004</v>
      </c>
      <c r="C10942" s="13">
        <v>0.6</v>
      </c>
    </row>
    <row r="10943" spans="1:3">
      <c r="A10943">
        <v>109410</v>
      </c>
      <c r="B10943" s="13">
        <v>0.67500000000000004</v>
      </c>
      <c r="C10943" s="13">
        <v>0.6</v>
      </c>
    </row>
    <row r="10944" spans="1:3">
      <c r="A10944">
        <v>109420</v>
      </c>
      <c r="B10944" s="13">
        <v>0.67500000000000004</v>
      </c>
      <c r="C10944" s="13">
        <v>0.6</v>
      </c>
    </row>
    <row r="10945" spans="1:3">
      <c r="A10945">
        <v>109430</v>
      </c>
      <c r="B10945" s="13">
        <v>0.67500000000000004</v>
      </c>
      <c r="C10945" s="13">
        <v>0.6</v>
      </c>
    </row>
    <row r="10946" spans="1:3">
      <c r="A10946">
        <v>109440</v>
      </c>
      <c r="B10946" s="13">
        <v>0.67500000000000004</v>
      </c>
      <c r="C10946" s="13">
        <v>0.6</v>
      </c>
    </row>
    <row r="10947" spans="1:3">
      <c r="A10947">
        <v>109450</v>
      </c>
      <c r="B10947" s="13">
        <v>0.67500000000000004</v>
      </c>
      <c r="C10947" s="13">
        <v>0.6</v>
      </c>
    </row>
    <row r="10948" spans="1:3">
      <c r="A10948">
        <v>109460</v>
      </c>
      <c r="B10948" s="13">
        <v>0.67500000000000004</v>
      </c>
      <c r="C10948" s="13">
        <v>0.6</v>
      </c>
    </row>
    <row r="10949" spans="1:3">
      <c r="A10949">
        <v>109470</v>
      </c>
      <c r="B10949" s="13">
        <v>0.67500000000000004</v>
      </c>
      <c r="C10949" s="13">
        <v>0.6</v>
      </c>
    </row>
    <row r="10950" spans="1:3">
      <c r="A10950">
        <v>109480</v>
      </c>
      <c r="B10950" s="13">
        <v>0.67500000000000004</v>
      </c>
      <c r="C10950" s="13">
        <v>0.6</v>
      </c>
    </row>
    <row r="10951" spans="1:3">
      <c r="A10951">
        <v>109490</v>
      </c>
      <c r="B10951" s="13">
        <v>0.67500000000000004</v>
      </c>
      <c r="C10951" s="13">
        <v>0.6</v>
      </c>
    </row>
    <row r="10952" spans="1:3">
      <c r="A10952">
        <v>109500</v>
      </c>
      <c r="B10952" s="13">
        <v>0.67500000000000004</v>
      </c>
      <c r="C10952" s="13">
        <v>0.6</v>
      </c>
    </row>
    <row r="10953" spans="1:3">
      <c r="A10953">
        <v>109510</v>
      </c>
      <c r="B10953" s="13">
        <v>0.67500000000000004</v>
      </c>
      <c r="C10953" s="13">
        <v>0.6</v>
      </c>
    </row>
    <row r="10954" spans="1:3">
      <c r="A10954">
        <v>109520</v>
      </c>
      <c r="B10954" s="13">
        <v>0.67500000000000004</v>
      </c>
      <c r="C10954" s="13">
        <v>0.6</v>
      </c>
    </row>
    <row r="10955" spans="1:3">
      <c r="A10955">
        <v>109530</v>
      </c>
      <c r="B10955" s="13">
        <v>0.67500000000000004</v>
      </c>
      <c r="C10955" s="13">
        <v>0.6</v>
      </c>
    </row>
    <row r="10956" spans="1:3">
      <c r="A10956">
        <v>109540</v>
      </c>
      <c r="B10956" s="13">
        <v>0.67500000000000004</v>
      </c>
      <c r="C10956" s="13">
        <v>0.6</v>
      </c>
    </row>
    <row r="10957" spans="1:3">
      <c r="A10957">
        <v>109550</v>
      </c>
      <c r="B10957" s="13">
        <v>0.67500000000000004</v>
      </c>
      <c r="C10957" s="13">
        <v>0.6</v>
      </c>
    </row>
    <row r="10958" spans="1:3">
      <c r="A10958">
        <v>109560</v>
      </c>
      <c r="B10958" s="13">
        <v>0.67500000000000004</v>
      </c>
      <c r="C10958" s="13">
        <v>0.6</v>
      </c>
    </row>
    <row r="10959" spans="1:3">
      <c r="A10959">
        <v>109570</v>
      </c>
      <c r="B10959" s="13">
        <v>0.67500000000000004</v>
      </c>
      <c r="C10959" s="13">
        <v>0.6</v>
      </c>
    </row>
    <row r="10960" spans="1:3">
      <c r="A10960">
        <v>109580</v>
      </c>
      <c r="B10960" s="13">
        <v>0.67500000000000004</v>
      </c>
      <c r="C10960" s="13">
        <v>0.6</v>
      </c>
    </row>
    <row r="10961" spans="1:3">
      <c r="A10961">
        <v>109590</v>
      </c>
      <c r="B10961" s="13">
        <v>0.67500000000000004</v>
      </c>
      <c r="C10961" s="13">
        <v>0.6</v>
      </c>
    </row>
    <row r="10962" spans="1:3">
      <c r="A10962">
        <v>109600</v>
      </c>
      <c r="B10962" s="13">
        <v>0.67500000000000004</v>
      </c>
      <c r="C10962" s="13">
        <v>0.6</v>
      </c>
    </row>
    <row r="10963" spans="1:3">
      <c r="A10963">
        <v>109610</v>
      </c>
      <c r="B10963" s="13">
        <v>0.67500000000000004</v>
      </c>
      <c r="C10963" s="13">
        <v>0.6</v>
      </c>
    </row>
    <row r="10964" spans="1:3">
      <c r="A10964">
        <v>109620</v>
      </c>
      <c r="B10964" s="13">
        <v>0.67500000000000004</v>
      </c>
      <c r="C10964" s="13">
        <v>0.6</v>
      </c>
    </row>
    <row r="10965" spans="1:3">
      <c r="A10965">
        <v>109630</v>
      </c>
      <c r="B10965" s="13">
        <v>0.67500000000000004</v>
      </c>
      <c r="C10965" s="13">
        <v>0.6</v>
      </c>
    </row>
    <row r="10966" spans="1:3">
      <c r="A10966">
        <v>109640</v>
      </c>
      <c r="B10966" s="13">
        <v>0.67500000000000004</v>
      </c>
      <c r="C10966" s="13">
        <v>0.6</v>
      </c>
    </row>
    <row r="10967" spans="1:3">
      <c r="A10967">
        <v>109650</v>
      </c>
      <c r="B10967" s="13">
        <v>0.67500000000000004</v>
      </c>
      <c r="C10967" s="13">
        <v>0.6</v>
      </c>
    </row>
    <row r="10968" spans="1:3">
      <c r="A10968">
        <v>109660</v>
      </c>
      <c r="B10968" s="13">
        <v>0.67500000000000004</v>
      </c>
      <c r="C10968" s="13">
        <v>0.6</v>
      </c>
    </row>
    <row r="10969" spans="1:3">
      <c r="A10969">
        <v>109670</v>
      </c>
      <c r="B10969" s="13">
        <v>0.67500000000000004</v>
      </c>
      <c r="C10969" s="13">
        <v>0.6</v>
      </c>
    </row>
    <row r="10970" spans="1:3">
      <c r="A10970">
        <v>109680</v>
      </c>
      <c r="B10970" s="13">
        <v>0.67500000000000004</v>
      </c>
      <c r="C10970" s="13">
        <v>0.6</v>
      </c>
    </row>
    <row r="10971" spans="1:3">
      <c r="A10971">
        <v>109690</v>
      </c>
      <c r="B10971" s="13">
        <v>0.67500000000000004</v>
      </c>
      <c r="C10971" s="13">
        <v>0.6</v>
      </c>
    </row>
    <row r="10972" spans="1:3">
      <c r="A10972">
        <v>109700</v>
      </c>
      <c r="B10972" s="13">
        <v>0.67500000000000004</v>
      </c>
      <c r="C10972" s="13">
        <v>0.6</v>
      </c>
    </row>
    <row r="10973" spans="1:3">
      <c r="A10973">
        <v>109710</v>
      </c>
      <c r="B10973" s="13">
        <v>0.67500000000000004</v>
      </c>
      <c r="C10973" s="13">
        <v>0.6</v>
      </c>
    </row>
    <row r="10974" spans="1:3">
      <c r="A10974">
        <v>109720</v>
      </c>
      <c r="B10974" s="13">
        <v>0.67500000000000004</v>
      </c>
      <c r="C10974" s="13">
        <v>0.6</v>
      </c>
    </row>
    <row r="10975" spans="1:3">
      <c r="A10975">
        <v>109730</v>
      </c>
      <c r="B10975" s="13">
        <v>0.67500000000000004</v>
      </c>
      <c r="C10975" s="13">
        <v>0.6</v>
      </c>
    </row>
    <row r="10976" spans="1:3">
      <c r="A10976">
        <v>109740</v>
      </c>
      <c r="B10976" s="13">
        <v>0.67500000000000004</v>
      </c>
      <c r="C10976" s="13">
        <v>0.6</v>
      </c>
    </row>
    <row r="10977" spans="1:3">
      <c r="A10977">
        <v>109750</v>
      </c>
      <c r="B10977" s="13">
        <v>0.67500000000000004</v>
      </c>
      <c r="C10977" s="13">
        <v>0.6</v>
      </c>
    </row>
    <row r="10978" spans="1:3">
      <c r="A10978">
        <v>109760</v>
      </c>
      <c r="B10978" s="13">
        <v>0.67500000000000004</v>
      </c>
      <c r="C10978" s="13">
        <v>0.6</v>
      </c>
    </row>
    <row r="10979" spans="1:3">
      <c r="A10979">
        <v>109770</v>
      </c>
      <c r="B10979" s="13">
        <v>0.67500000000000004</v>
      </c>
      <c r="C10979" s="13">
        <v>0.6</v>
      </c>
    </row>
    <row r="10980" spans="1:3">
      <c r="A10980">
        <v>109780</v>
      </c>
      <c r="B10980" s="13">
        <v>0.67500000000000004</v>
      </c>
      <c r="C10980" s="13">
        <v>0.6</v>
      </c>
    </row>
    <row r="10981" spans="1:3">
      <c r="A10981">
        <v>109790</v>
      </c>
      <c r="B10981" s="13">
        <v>0.67500000000000004</v>
      </c>
      <c r="C10981" s="13">
        <v>0.6</v>
      </c>
    </row>
    <row r="10982" spans="1:3">
      <c r="A10982">
        <v>109800</v>
      </c>
      <c r="B10982" s="13">
        <v>0.67500000000000004</v>
      </c>
      <c r="C10982" s="13">
        <v>0.6</v>
      </c>
    </row>
    <row r="10983" spans="1:3">
      <c r="A10983">
        <v>109810</v>
      </c>
      <c r="B10983" s="13">
        <v>0.67500000000000004</v>
      </c>
      <c r="C10983" s="13">
        <v>0.6</v>
      </c>
    </row>
    <row r="10984" spans="1:3">
      <c r="A10984">
        <v>109820</v>
      </c>
      <c r="B10984" s="13">
        <v>0.67500000000000004</v>
      </c>
      <c r="C10984" s="13">
        <v>0.6</v>
      </c>
    </row>
    <row r="10985" spans="1:3">
      <c r="A10985">
        <v>109830</v>
      </c>
      <c r="B10985" s="13">
        <v>0.67500000000000004</v>
      </c>
      <c r="C10985" s="13">
        <v>0.6</v>
      </c>
    </row>
    <row r="10986" spans="1:3">
      <c r="A10986">
        <v>109840</v>
      </c>
      <c r="B10986" s="13">
        <v>0.67500000000000004</v>
      </c>
      <c r="C10986" s="13">
        <v>0.6</v>
      </c>
    </row>
    <row r="10987" spans="1:3">
      <c r="A10987">
        <v>109850</v>
      </c>
      <c r="B10987" s="13">
        <v>0.67500000000000004</v>
      </c>
      <c r="C10987" s="13">
        <v>0.6</v>
      </c>
    </row>
    <row r="10988" spans="1:3">
      <c r="A10988">
        <v>109860</v>
      </c>
      <c r="B10988" s="13">
        <v>0.67500000000000004</v>
      </c>
      <c r="C10988" s="13">
        <v>0.6</v>
      </c>
    </row>
    <row r="10989" spans="1:3">
      <c r="A10989">
        <v>109870</v>
      </c>
      <c r="B10989" s="13">
        <v>0.67500000000000004</v>
      </c>
      <c r="C10989" s="13">
        <v>0.6</v>
      </c>
    </row>
    <row r="10990" spans="1:3">
      <c r="A10990">
        <v>109880</v>
      </c>
      <c r="B10990" s="13">
        <v>0.67500000000000004</v>
      </c>
      <c r="C10990" s="13">
        <v>0.6</v>
      </c>
    </row>
    <row r="10991" spans="1:3">
      <c r="A10991">
        <v>109890</v>
      </c>
      <c r="B10991" s="13">
        <v>0.67500000000000004</v>
      </c>
      <c r="C10991" s="13">
        <v>0.6</v>
      </c>
    </row>
    <row r="10992" spans="1:3">
      <c r="A10992">
        <v>109900</v>
      </c>
      <c r="B10992" s="13">
        <v>0.67500000000000004</v>
      </c>
      <c r="C10992" s="13">
        <v>0.6</v>
      </c>
    </row>
    <row r="10993" spans="1:3">
      <c r="A10993">
        <v>109910</v>
      </c>
      <c r="B10993" s="13">
        <v>0.67500000000000004</v>
      </c>
      <c r="C10993" s="13">
        <v>0.6</v>
      </c>
    </row>
    <row r="10994" spans="1:3">
      <c r="A10994">
        <v>109920</v>
      </c>
      <c r="B10994" s="13">
        <v>0.67500000000000004</v>
      </c>
      <c r="C10994" s="13">
        <v>0.6</v>
      </c>
    </row>
    <row r="10995" spans="1:3">
      <c r="A10995">
        <v>109930</v>
      </c>
      <c r="B10995" s="13">
        <v>0.67500000000000004</v>
      </c>
      <c r="C10995" s="13">
        <v>0.6</v>
      </c>
    </row>
    <row r="10996" spans="1:3">
      <c r="A10996">
        <v>109940</v>
      </c>
      <c r="B10996" s="13">
        <v>0.67500000000000004</v>
      </c>
      <c r="C10996" s="13">
        <v>0.6</v>
      </c>
    </row>
    <row r="10997" spans="1:3">
      <c r="A10997">
        <v>109950</v>
      </c>
      <c r="B10997" s="13">
        <v>0.67500000000000004</v>
      </c>
      <c r="C10997" s="13">
        <v>0.6</v>
      </c>
    </row>
    <row r="10998" spans="1:3">
      <c r="A10998">
        <v>109960</v>
      </c>
      <c r="B10998" s="13">
        <v>0.67500000000000004</v>
      </c>
      <c r="C10998" s="13">
        <v>0.6</v>
      </c>
    </row>
    <row r="10999" spans="1:3">
      <c r="A10999">
        <v>109970</v>
      </c>
      <c r="B10999" s="13">
        <v>0.67500000000000004</v>
      </c>
      <c r="C10999" s="13">
        <v>0.6</v>
      </c>
    </row>
    <row r="11000" spans="1:3">
      <c r="A11000">
        <v>109980</v>
      </c>
      <c r="B11000" s="13">
        <v>0.67500000000000004</v>
      </c>
      <c r="C11000" s="13">
        <v>0.6</v>
      </c>
    </row>
    <row r="11001" spans="1:3">
      <c r="A11001">
        <v>109990</v>
      </c>
      <c r="B11001" s="13">
        <v>0.67500000000000004</v>
      </c>
      <c r="C11001" s="13">
        <v>0.6</v>
      </c>
    </row>
    <row r="11002" spans="1:3">
      <c r="A11002">
        <v>110000</v>
      </c>
      <c r="B11002" s="13">
        <v>0.67500000000000004</v>
      </c>
      <c r="C11002" s="13">
        <v>0.6</v>
      </c>
    </row>
    <row r="11003" spans="1:3">
      <c r="A11003">
        <v>110010</v>
      </c>
      <c r="B11003" s="13">
        <v>0.67500000000000004</v>
      </c>
      <c r="C11003" s="13">
        <v>0.6</v>
      </c>
    </row>
    <row r="11004" spans="1:3">
      <c r="A11004">
        <v>110020</v>
      </c>
      <c r="B11004" s="13">
        <v>0.67500000000000004</v>
      </c>
      <c r="C11004" s="13">
        <v>0.6</v>
      </c>
    </row>
    <row r="11005" spans="1:3">
      <c r="A11005">
        <v>110030</v>
      </c>
      <c r="B11005" s="13">
        <v>0.67500000000000004</v>
      </c>
      <c r="C11005" s="13">
        <v>0.6</v>
      </c>
    </row>
    <row r="11006" spans="1:3">
      <c r="A11006">
        <v>110040</v>
      </c>
      <c r="B11006" s="13">
        <v>0.67500000000000004</v>
      </c>
      <c r="C11006" s="13">
        <v>0.6</v>
      </c>
    </row>
    <row r="11007" spans="1:3">
      <c r="A11007">
        <v>110050</v>
      </c>
      <c r="B11007" s="13">
        <v>0.67500000000000004</v>
      </c>
      <c r="C11007" s="13">
        <v>0.6</v>
      </c>
    </row>
    <row r="11008" spans="1:3">
      <c r="A11008">
        <v>110060</v>
      </c>
      <c r="B11008" s="13">
        <v>0.67500000000000004</v>
      </c>
      <c r="C11008" s="13">
        <v>0.6</v>
      </c>
    </row>
    <row r="11009" spans="1:3">
      <c r="A11009">
        <v>110070</v>
      </c>
      <c r="B11009" s="13">
        <v>0.67500000000000004</v>
      </c>
      <c r="C11009" s="13">
        <v>0.6</v>
      </c>
    </row>
    <row r="11010" spans="1:3">
      <c r="A11010">
        <v>110080</v>
      </c>
      <c r="B11010" s="13">
        <v>0.67500000000000004</v>
      </c>
      <c r="C11010" s="13">
        <v>0.6</v>
      </c>
    </row>
    <row r="11011" spans="1:3">
      <c r="A11011">
        <v>110090</v>
      </c>
      <c r="B11011" s="13">
        <v>0.67500000000000004</v>
      </c>
      <c r="C11011" s="13">
        <v>0.6</v>
      </c>
    </row>
    <row r="11012" spans="1:3">
      <c r="A11012">
        <v>110100</v>
      </c>
      <c r="B11012" s="13">
        <v>0.67500000000000004</v>
      </c>
      <c r="C11012" s="13">
        <v>0.6</v>
      </c>
    </row>
    <row r="11013" spans="1:3">
      <c r="A11013">
        <v>110110</v>
      </c>
      <c r="B11013" s="13">
        <v>0.67500000000000004</v>
      </c>
      <c r="C11013" s="13">
        <v>0.6</v>
      </c>
    </row>
    <row r="11014" spans="1:3">
      <c r="A11014">
        <v>110120</v>
      </c>
      <c r="B11014" s="13">
        <v>0.67500000000000004</v>
      </c>
      <c r="C11014" s="13">
        <v>0.6</v>
      </c>
    </row>
    <row r="11015" spans="1:3">
      <c r="A11015">
        <v>110130</v>
      </c>
      <c r="B11015" s="13">
        <v>0.67500000000000004</v>
      </c>
      <c r="C11015" s="13">
        <v>0.6</v>
      </c>
    </row>
    <row r="11016" spans="1:3">
      <c r="A11016">
        <v>110140</v>
      </c>
      <c r="B11016" s="13">
        <v>0.67500000000000004</v>
      </c>
      <c r="C11016" s="13">
        <v>0.6</v>
      </c>
    </row>
    <row r="11017" spans="1:3">
      <c r="A11017">
        <v>110150</v>
      </c>
      <c r="B11017" s="13">
        <v>0.67500000000000004</v>
      </c>
      <c r="C11017" s="13">
        <v>0.6</v>
      </c>
    </row>
    <row r="11018" spans="1:3">
      <c r="A11018">
        <v>110160</v>
      </c>
      <c r="B11018" s="13">
        <v>0.67500000000000004</v>
      </c>
      <c r="C11018" s="13">
        <v>0.6</v>
      </c>
    </row>
    <row r="11019" spans="1:3">
      <c r="A11019">
        <v>110170</v>
      </c>
      <c r="B11019" s="13">
        <v>0.67500000000000004</v>
      </c>
      <c r="C11019" s="13">
        <v>0.6</v>
      </c>
    </row>
    <row r="11020" spans="1:3">
      <c r="A11020">
        <v>110180</v>
      </c>
      <c r="B11020" s="13">
        <v>0.67500000000000004</v>
      </c>
      <c r="C11020" s="13">
        <v>0.6</v>
      </c>
    </row>
    <row r="11021" spans="1:3">
      <c r="A11021">
        <v>110190</v>
      </c>
      <c r="B11021" s="13">
        <v>0.67500000000000004</v>
      </c>
      <c r="C11021" s="13">
        <v>0.6</v>
      </c>
    </row>
    <row r="11022" spans="1:3">
      <c r="A11022">
        <v>110200</v>
      </c>
      <c r="B11022" s="13">
        <v>0.67500000000000004</v>
      </c>
      <c r="C11022" s="13">
        <v>0.6</v>
      </c>
    </row>
    <row r="11023" spans="1:3">
      <c r="A11023">
        <v>110210</v>
      </c>
      <c r="B11023" s="13">
        <v>0.67500000000000004</v>
      </c>
      <c r="C11023" s="13">
        <v>0.6</v>
      </c>
    </row>
    <row r="11024" spans="1:3">
      <c r="A11024">
        <v>110220</v>
      </c>
      <c r="B11024" s="13">
        <v>0.67500000000000004</v>
      </c>
      <c r="C11024" s="13">
        <v>0.6</v>
      </c>
    </row>
    <row r="11025" spans="1:3">
      <c r="A11025">
        <v>110230</v>
      </c>
      <c r="B11025" s="13">
        <v>0.67500000000000004</v>
      </c>
      <c r="C11025" s="13">
        <v>0.6</v>
      </c>
    </row>
    <row r="11026" spans="1:3">
      <c r="A11026">
        <v>110240</v>
      </c>
      <c r="B11026" s="13">
        <v>0.67500000000000004</v>
      </c>
      <c r="C11026" s="13">
        <v>0.6</v>
      </c>
    </row>
    <row r="11027" spans="1:3">
      <c r="A11027">
        <v>110250</v>
      </c>
      <c r="B11027" s="13">
        <v>0.67500000000000004</v>
      </c>
      <c r="C11027" s="13">
        <v>0.6</v>
      </c>
    </row>
    <row r="11028" spans="1:3">
      <c r="A11028">
        <v>110260</v>
      </c>
      <c r="B11028" s="13">
        <v>0.67500000000000004</v>
      </c>
      <c r="C11028" s="13">
        <v>0.6</v>
      </c>
    </row>
    <row r="11029" spans="1:3">
      <c r="A11029">
        <v>110270</v>
      </c>
      <c r="B11029" s="13">
        <v>0.67500000000000004</v>
      </c>
      <c r="C11029" s="13">
        <v>0.6</v>
      </c>
    </row>
    <row r="11030" spans="1:3">
      <c r="A11030">
        <v>110280</v>
      </c>
      <c r="B11030" s="13">
        <v>0.67500000000000004</v>
      </c>
      <c r="C11030" s="13">
        <v>0.6</v>
      </c>
    </row>
    <row r="11031" spans="1:3">
      <c r="A11031">
        <v>110290</v>
      </c>
      <c r="B11031" s="13">
        <v>0.67500000000000004</v>
      </c>
      <c r="C11031" s="13">
        <v>0.6</v>
      </c>
    </row>
    <row r="11032" spans="1:3">
      <c r="A11032">
        <v>110300</v>
      </c>
      <c r="B11032" s="13">
        <v>0.67500000000000004</v>
      </c>
      <c r="C11032" s="13">
        <v>0.6</v>
      </c>
    </row>
    <row r="11033" spans="1:3">
      <c r="A11033">
        <v>110310</v>
      </c>
      <c r="B11033" s="13">
        <v>0.67500000000000004</v>
      </c>
      <c r="C11033" s="13">
        <v>0.6</v>
      </c>
    </row>
    <row r="11034" spans="1:3">
      <c r="A11034">
        <v>110320</v>
      </c>
      <c r="B11034" s="13">
        <v>0.67500000000000004</v>
      </c>
      <c r="C11034" s="13">
        <v>0.6</v>
      </c>
    </row>
    <row r="11035" spans="1:3">
      <c r="A11035">
        <v>110330</v>
      </c>
      <c r="B11035" s="13">
        <v>0.67500000000000004</v>
      </c>
      <c r="C11035" s="13">
        <v>0.6</v>
      </c>
    </row>
    <row r="11036" spans="1:3">
      <c r="A11036">
        <v>110340</v>
      </c>
      <c r="B11036" s="13">
        <v>0.67500000000000004</v>
      </c>
      <c r="C11036" s="13">
        <v>0.6</v>
      </c>
    </row>
    <row r="11037" spans="1:3">
      <c r="A11037">
        <v>110350</v>
      </c>
      <c r="B11037" s="13">
        <v>0.67500000000000004</v>
      </c>
      <c r="C11037" s="13">
        <v>0.6</v>
      </c>
    </row>
    <row r="11038" spans="1:3">
      <c r="A11038">
        <v>110360</v>
      </c>
      <c r="B11038" s="13">
        <v>0.67500000000000004</v>
      </c>
      <c r="C11038" s="13">
        <v>0.6</v>
      </c>
    </row>
    <row r="11039" spans="1:3">
      <c r="A11039">
        <v>110370</v>
      </c>
      <c r="B11039" s="13">
        <v>0.67500000000000004</v>
      </c>
      <c r="C11039" s="13">
        <v>0.6</v>
      </c>
    </row>
    <row r="11040" spans="1:3">
      <c r="A11040">
        <v>110380</v>
      </c>
      <c r="B11040" s="13">
        <v>0.67500000000000004</v>
      </c>
      <c r="C11040" s="13">
        <v>0.6</v>
      </c>
    </row>
    <row r="11041" spans="1:3">
      <c r="A11041">
        <v>110390</v>
      </c>
      <c r="B11041" s="13">
        <v>0.67500000000000004</v>
      </c>
      <c r="C11041" s="13">
        <v>0.6</v>
      </c>
    </row>
    <row r="11042" spans="1:3">
      <c r="A11042">
        <v>110400</v>
      </c>
      <c r="B11042" s="13">
        <v>0.67500000000000004</v>
      </c>
      <c r="C11042" s="13">
        <v>0.6</v>
      </c>
    </row>
    <row r="11043" spans="1:3">
      <c r="A11043">
        <v>110410</v>
      </c>
      <c r="B11043" s="13">
        <v>0.67500000000000004</v>
      </c>
      <c r="C11043" s="13">
        <v>0.6</v>
      </c>
    </row>
    <row r="11044" spans="1:3">
      <c r="A11044">
        <v>110420</v>
      </c>
      <c r="B11044" s="13">
        <v>0.67500000000000004</v>
      </c>
      <c r="C11044" s="13">
        <v>0.6</v>
      </c>
    </row>
    <row r="11045" spans="1:3">
      <c r="A11045">
        <v>110430</v>
      </c>
      <c r="B11045" s="13">
        <v>0.67500000000000004</v>
      </c>
      <c r="C11045" s="13">
        <v>0.6</v>
      </c>
    </row>
    <row r="11046" spans="1:3">
      <c r="A11046">
        <v>110440</v>
      </c>
      <c r="B11046" s="13">
        <v>0.67500000000000004</v>
      </c>
      <c r="C11046" s="13">
        <v>0.6</v>
      </c>
    </row>
    <row r="11047" spans="1:3">
      <c r="A11047">
        <v>110450</v>
      </c>
      <c r="B11047" s="13">
        <v>0.67500000000000004</v>
      </c>
      <c r="C11047" s="13">
        <v>0.6</v>
      </c>
    </row>
    <row r="11048" spans="1:3">
      <c r="A11048">
        <v>110460</v>
      </c>
      <c r="B11048" s="13">
        <v>0.67500000000000004</v>
      </c>
      <c r="C11048" s="13">
        <v>0.6</v>
      </c>
    </row>
    <row r="11049" spans="1:3">
      <c r="A11049">
        <v>110470</v>
      </c>
      <c r="B11049" s="13">
        <v>0.67500000000000004</v>
      </c>
      <c r="C11049" s="13">
        <v>0.6</v>
      </c>
    </row>
    <row r="11050" spans="1:3">
      <c r="A11050">
        <v>110480</v>
      </c>
      <c r="B11050" s="13">
        <v>0.67500000000000004</v>
      </c>
      <c r="C11050" s="13">
        <v>0.6</v>
      </c>
    </row>
    <row r="11051" spans="1:3">
      <c r="A11051">
        <v>110490</v>
      </c>
      <c r="B11051" s="13">
        <v>0.67500000000000004</v>
      </c>
      <c r="C11051" s="13">
        <v>0.6</v>
      </c>
    </row>
    <row r="11052" spans="1:3">
      <c r="A11052">
        <v>110500</v>
      </c>
      <c r="B11052" s="13">
        <v>0.67500000000000004</v>
      </c>
      <c r="C11052" s="13">
        <v>0.6</v>
      </c>
    </row>
    <row r="11053" spans="1:3">
      <c r="A11053">
        <v>110510</v>
      </c>
      <c r="B11053" s="13">
        <v>0.67500000000000004</v>
      </c>
      <c r="C11053" s="13">
        <v>0.6</v>
      </c>
    </row>
    <row r="11054" spans="1:3">
      <c r="A11054">
        <v>110520</v>
      </c>
      <c r="B11054" s="13">
        <v>0.67500000000000004</v>
      </c>
      <c r="C11054" s="13">
        <v>0.6</v>
      </c>
    </row>
    <row r="11055" spans="1:3">
      <c r="A11055">
        <v>110530</v>
      </c>
      <c r="B11055" s="13">
        <v>0.67500000000000004</v>
      </c>
      <c r="C11055" s="13">
        <v>0.6</v>
      </c>
    </row>
    <row r="11056" spans="1:3">
      <c r="A11056">
        <v>110540</v>
      </c>
      <c r="B11056" s="13">
        <v>0.67500000000000004</v>
      </c>
      <c r="C11056" s="13">
        <v>0.6</v>
      </c>
    </row>
    <row r="11057" spans="1:3">
      <c r="A11057">
        <v>110550</v>
      </c>
      <c r="B11057" s="13">
        <v>0.67500000000000004</v>
      </c>
      <c r="C11057" s="13">
        <v>0.6</v>
      </c>
    </row>
    <row r="11058" spans="1:3">
      <c r="A11058">
        <v>110560</v>
      </c>
      <c r="B11058" s="13">
        <v>0.67500000000000004</v>
      </c>
      <c r="C11058" s="13">
        <v>0.6</v>
      </c>
    </row>
    <row r="11059" spans="1:3">
      <c r="A11059">
        <v>110570</v>
      </c>
      <c r="B11059" s="13">
        <v>0.67500000000000004</v>
      </c>
      <c r="C11059" s="13">
        <v>0.6</v>
      </c>
    </row>
    <row r="11060" spans="1:3">
      <c r="A11060">
        <v>110580</v>
      </c>
      <c r="B11060" s="13">
        <v>0.67500000000000004</v>
      </c>
      <c r="C11060" s="13">
        <v>0.6</v>
      </c>
    </row>
    <row r="11061" spans="1:3">
      <c r="A11061">
        <v>110590</v>
      </c>
      <c r="B11061" s="13">
        <v>0.67500000000000004</v>
      </c>
      <c r="C11061" s="13">
        <v>0.6</v>
      </c>
    </row>
    <row r="11062" spans="1:3">
      <c r="A11062">
        <v>110600</v>
      </c>
      <c r="B11062" s="13">
        <v>0.67500000000000004</v>
      </c>
      <c r="C11062" s="13">
        <v>0.6</v>
      </c>
    </row>
    <row r="11063" spans="1:3">
      <c r="A11063">
        <v>110610</v>
      </c>
      <c r="B11063" s="13">
        <v>0.67500000000000004</v>
      </c>
      <c r="C11063" s="13">
        <v>0.6</v>
      </c>
    </row>
    <row r="11064" spans="1:3">
      <c r="A11064">
        <v>110620</v>
      </c>
      <c r="B11064" s="13">
        <v>0.67500000000000004</v>
      </c>
      <c r="C11064" s="13">
        <v>0.6</v>
      </c>
    </row>
    <row r="11065" spans="1:3">
      <c r="A11065">
        <v>110630</v>
      </c>
      <c r="B11065" s="13">
        <v>0.67500000000000004</v>
      </c>
      <c r="C11065" s="13">
        <v>0.6</v>
      </c>
    </row>
    <row r="11066" spans="1:3">
      <c r="A11066">
        <v>110640</v>
      </c>
      <c r="B11066" s="13">
        <v>0.67500000000000004</v>
      </c>
      <c r="C11066" s="13">
        <v>0.6</v>
      </c>
    </row>
    <row r="11067" spans="1:3">
      <c r="A11067">
        <v>110650</v>
      </c>
      <c r="B11067" s="13">
        <v>0.67500000000000004</v>
      </c>
      <c r="C11067" s="13">
        <v>0.6</v>
      </c>
    </row>
    <row r="11068" spans="1:3">
      <c r="A11068">
        <v>110660</v>
      </c>
      <c r="B11068" s="13">
        <v>0.67500000000000004</v>
      </c>
      <c r="C11068" s="13">
        <v>0.6</v>
      </c>
    </row>
    <row r="11069" spans="1:3">
      <c r="A11069">
        <v>110670</v>
      </c>
      <c r="B11069" s="13">
        <v>0.67500000000000004</v>
      </c>
      <c r="C11069" s="13">
        <v>0.6</v>
      </c>
    </row>
    <row r="11070" spans="1:3">
      <c r="A11070">
        <v>110680</v>
      </c>
      <c r="B11070" s="13">
        <v>0.67500000000000004</v>
      </c>
      <c r="C11070" s="13">
        <v>0.6</v>
      </c>
    </row>
    <row r="11071" spans="1:3">
      <c r="A11071">
        <v>110690</v>
      </c>
      <c r="B11071" s="13">
        <v>0.67500000000000004</v>
      </c>
      <c r="C11071" s="13">
        <v>0.6</v>
      </c>
    </row>
    <row r="11072" spans="1:3">
      <c r="A11072">
        <v>110700</v>
      </c>
      <c r="B11072" s="13">
        <v>0.67500000000000004</v>
      </c>
      <c r="C11072" s="13">
        <v>0.6</v>
      </c>
    </row>
    <row r="11073" spans="1:3">
      <c r="A11073">
        <v>110710</v>
      </c>
      <c r="B11073" s="13">
        <v>0.67500000000000004</v>
      </c>
      <c r="C11073" s="13">
        <v>0.6</v>
      </c>
    </row>
    <row r="11074" spans="1:3">
      <c r="A11074">
        <v>110720</v>
      </c>
      <c r="B11074" s="13">
        <v>0.67500000000000004</v>
      </c>
      <c r="C11074" s="13">
        <v>0.6</v>
      </c>
    </row>
    <row r="11075" spans="1:3">
      <c r="A11075">
        <v>110730</v>
      </c>
      <c r="B11075" s="13">
        <v>0.67500000000000004</v>
      </c>
      <c r="C11075" s="13">
        <v>0.6</v>
      </c>
    </row>
    <row r="11076" spans="1:3">
      <c r="A11076">
        <v>110740</v>
      </c>
      <c r="B11076" s="13">
        <v>0.67500000000000004</v>
      </c>
      <c r="C11076" s="13">
        <v>0.6</v>
      </c>
    </row>
    <row r="11077" spans="1:3">
      <c r="A11077">
        <v>110750</v>
      </c>
      <c r="B11077" s="13">
        <v>0.67500000000000004</v>
      </c>
      <c r="C11077" s="13">
        <v>0.6</v>
      </c>
    </row>
    <row r="11078" spans="1:3">
      <c r="A11078">
        <v>110760</v>
      </c>
      <c r="B11078" s="13">
        <v>0.67500000000000004</v>
      </c>
      <c r="C11078" s="13">
        <v>0.6</v>
      </c>
    </row>
    <row r="11079" spans="1:3">
      <c r="A11079">
        <v>110770</v>
      </c>
      <c r="B11079" s="13">
        <v>0.67500000000000004</v>
      </c>
      <c r="C11079" s="13">
        <v>0.6</v>
      </c>
    </row>
    <row r="11080" spans="1:3">
      <c r="A11080">
        <v>110780</v>
      </c>
      <c r="B11080" s="13">
        <v>0.67500000000000004</v>
      </c>
      <c r="C11080" s="13">
        <v>0.6</v>
      </c>
    </row>
    <row r="11081" spans="1:3">
      <c r="A11081">
        <v>110790</v>
      </c>
      <c r="B11081" s="13">
        <v>0.67500000000000004</v>
      </c>
      <c r="C11081" s="13">
        <v>0.6</v>
      </c>
    </row>
    <row r="11082" spans="1:3">
      <c r="A11082">
        <v>110800</v>
      </c>
      <c r="B11082" s="13">
        <v>0.67500000000000004</v>
      </c>
      <c r="C11082" s="13">
        <v>0.6</v>
      </c>
    </row>
    <row r="11083" spans="1:3">
      <c r="A11083">
        <v>110810</v>
      </c>
      <c r="B11083" s="13">
        <v>0.67500000000000004</v>
      </c>
      <c r="C11083" s="13">
        <v>0.6</v>
      </c>
    </row>
    <row r="11084" spans="1:3">
      <c r="A11084">
        <v>110820</v>
      </c>
      <c r="B11084" s="13">
        <v>0.67500000000000004</v>
      </c>
      <c r="C11084" s="13">
        <v>0.6</v>
      </c>
    </row>
    <row r="11085" spans="1:3">
      <c r="A11085">
        <v>110830</v>
      </c>
      <c r="B11085" s="13">
        <v>0.67500000000000004</v>
      </c>
      <c r="C11085" s="13">
        <v>0.6</v>
      </c>
    </row>
    <row r="11086" spans="1:3">
      <c r="A11086">
        <v>110840</v>
      </c>
      <c r="B11086" s="13">
        <v>0.67500000000000004</v>
      </c>
      <c r="C11086" s="13">
        <v>0.6</v>
      </c>
    </row>
    <row r="11087" spans="1:3">
      <c r="A11087">
        <v>110850</v>
      </c>
      <c r="B11087" s="13">
        <v>0.67500000000000004</v>
      </c>
      <c r="C11087" s="13">
        <v>0.6</v>
      </c>
    </row>
    <row r="11088" spans="1:3">
      <c r="A11088">
        <v>110860</v>
      </c>
      <c r="B11088" s="13">
        <v>0.67500000000000004</v>
      </c>
      <c r="C11088" s="13">
        <v>0.6</v>
      </c>
    </row>
    <row r="11089" spans="1:3">
      <c r="A11089">
        <v>110870</v>
      </c>
      <c r="B11089" s="13">
        <v>0.67500000000000004</v>
      </c>
      <c r="C11089" s="13">
        <v>0.6</v>
      </c>
    </row>
    <row r="11090" spans="1:3">
      <c r="A11090">
        <v>110880</v>
      </c>
      <c r="B11090" s="13">
        <v>0.67500000000000004</v>
      </c>
      <c r="C11090" s="13">
        <v>0.6</v>
      </c>
    </row>
    <row r="11091" spans="1:3">
      <c r="A11091">
        <v>110890</v>
      </c>
      <c r="B11091" s="13">
        <v>0.67500000000000004</v>
      </c>
      <c r="C11091" s="13">
        <v>0.6</v>
      </c>
    </row>
    <row r="11092" spans="1:3">
      <c r="A11092">
        <v>110900</v>
      </c>
      <c r="B11092" s="13">
        <v>0.67500000000000004</v>
      </c>
      <c r="C11092" s="13">
        <v>0.6</v>
      </c>
    </row>
    <row r="11093" spans="1:3">
      <c r="A11093">
        <v>110910</v>
      </c>
      <c r="B11093" s="13">
        <v>0.67500000000000004</v>
      </c>
      <c r="C11093" s="13">
        <v>0.6</v>
      </c>
    </row>
    <row r="11094" spans="1:3">
      <c r="A11094">
        <v>110920</v>
      </c>
      <c r="B11094" s="13">
        <v>0.67500000000000004</v>
      </c>
      <c r="C11094" s="13">
        <v>0.6</v>
      </c>
    </row>
    <row r="11095" spans="1:3">
      <c r="A11095">
        <v>110930</v>
      </c>
      <c r="B11095" s="13">
        <v>0.67500000000000004</v>
      </c>
      <c r="C11095" s="13">
        <v>0.6</v>
      </c>
    </row>
    <row r="11096" spans="1:3">
      <c r="A11096">
        <v>110940</v>
      </c>
      <c r="B11096" s="13">
        <v>0.67500000000000004</v>
      </c>
      <c r="C11096" s="13">
        <v>0.6</v>
      </c>
    </row>
    <row r="11097" spans="1:3">
      <c r="A11097">
        <v>110950</v>
      </c>
      <c r="B11097" s="13">
        <v>0.67500000000000004</v>
      </c>
      <c r="C11097" s="13">
        <v>0.6</v>
      </c>
    </row>
    <row r="11098" spans="1:3">
      <c r="A11098">
        <v>110960</v>
      </c>
      <c r="B11098" s="13">
        <v>0.67500000000000004</v>
      </c>
      <c r="C11098" s="13">
        <v>0.6</v>
      </c>
    </row>
    <row r="11099" spans="1:3">
      <c r="A11099">
        <v>110970</v>
      </c>
      <c r="B11099" s="13">
        <v>0.67500000000000004</v>
      </c>
      <c r="C11099" s="13">
        <v>0.6</v>
      </c>
    </row>
    <row r="11100" spans="1:3">
      <c r="A11100">
        <v>110980</v>
      </c>
      <c r="B11100" s="13">
        <v>0.67500000000000004</v>
      </c>
      <c r="C11100" s="13">
        <v>0.6</v>
      </c>
    </row>
    <row r="11101" spans="1:3">
      <c r="A11101">
        <v>110990</v>
      </c>
      <c r="B11101" s="13">
        <v>0.67500000000000004</v>
      </c>
      <c r="C11101" s="13">
        <v>0.6</v>
      </c>
    </row>
    <row r="11102" spans="1:3">
      <c r="A11102">
        <v>111000</v>
      </c>
      <c r="B11102" s="13">
        <v>0.67500000000000004</v>
      </c>
      <c r="C11102" s="13">
        <v>0.6</v>
      </c>
    </row>
    <row r="11103" spans="1:3">
      <c r="A11103">
        <v>111010</v>
      </c>
      <c r="B11103" s="13">
        <v>0.67500000000000004</v>
      </c>
      <c r="C11103" s="13">
        <v>0.6</v>
      </c>
    </row>
    <row r="11104" spans="1:3">
      <c r="A11104">
        <v>111020</v>
      </c>
      <c r="B11104" s="13">
        <v>0.67500000000000004</v>
      </c>
      <c r="C11104" s="13">
        <v>0.6</v>
      </c>
    </row>
    <row r="11105" spans="1:3">
      <c r="A11105">
        <v>111030</v>
      </c>
      <c r="B11105" s="13">
        <v>0.67500000000000004</v>
      </c>
      <c r="C11105" s="13">
        <v>0.6</v>
      </c>
    </row>
    <row r="11106" spans="1:3">
      <c r="A11106">
        <v>111040</v>
      </c>
      <c r="B11106" s="13">
        <v>0.67500000000000004</v>
      </c>
      <c r="C11106" s="13">
        <v>0.6</v>
      </c>
    </row>
    <row r="11107" spans="1:3">
      <c r="A11107">
        <v>111050</v>
      </c>
      <c r="B11107" s="13">
        <v>0.67500000000000004</v>
      </c>
      <c r="C11107" s="13">
        <v>0.6</v>
      </c>
    </row>
    <row r="11108" spans="1:3">
      <c r="A11108">
        <v>111060</v>
      </c>
      <c r="B11108" s="13">
        <v>0.67500000000000004</v>
      </c>
      <c r="C11108" s="13">
        <v>0.6</v>
      </c>
    </row>
    <row r="11109" spans="1:3">
      <c r="A11109">
        <v>111070</v>
      </c>
      <c r="B11109" s="13">
        <v>0.67500000000000004</v>
      </c>
      <c r="C11109" s="13">
        <v>0.6</v>
      </c>
    </row>
    <row r="11110" spans="1:3">
      <c r="A11110">
        <v>111080</v>
      </c>
      <c r="B11110" s="13">
        <v>0.67500000000000004</v>
      </c>
      <c r="C11110" s="13">
        <v>0.6</v>
      </c>
    </row>
    <row r="11111" spans="1:3">
      <c r="A11111">
        <v>111090</v>
      </c>
      <c r="B11111" s="13">
        <v>0.67500000000000004</v>
      </c>
      <c r="C11111" s="13">
        <v>0.6</v>
      </c>
    </row>
    <row r="11112" spans="1:3">
      <c r="A11112">
        <v>111100</v>
      </c>
      <c r="B11112" s="13">
        <v>0.67500000000000004</v>
      </c>
      <c r="C11112" s="13">
        <v>0.6</v>
      </c>
    </row>
    <row r="11113" spans="1:3">
      <c r="A11113">
        <v>111110</v>
      </c>
      <c r="B11113" s="13">
        <v>0.67500000000000004</v>
      </c>
      <c r="C11113" s="13">
        <v>0.6</v>
      </c>
    </row>
    <row r="11114" spans="1:3">
      <c r="A11114">
        <v>111120</v>
      </c>
      <c r="B11114" s="13">
        <v>0.67500000000000004</v>
      </c>
      <c r="C11114" s="13">
        <v>0.6</v>
      </c>
    </row>
    <row r="11115" spans="1:3">
      <c r="A11115">
        <v>111130</v>
      </c>
      <c r="B11115" s="13">
        <v>0.67500000000000004</v>
      </c>
      <c r="C11115" s="13">
        <v>0.6</v>
      </c>
    </row>
    <row r="11116" spans="1:3">
      <c r="A11116">
        <v>111140</v>
      </c>
      <c r="B11116" s="13">
        <v>0.67500000000000004</v>
      </c>
      <c r="C11116" s="13">
        <v>0.6</v>
      </c>
    </row>
    <row r="11117" spans="1:3">
      <c r="A11117">
        <v>111150</v>
      </c>
      <c r="B11117" s="13">
        <v>0.67500000000000004</v>
      </c>
      <c r="C11117" s="13">
        <v>0.6</v>
      </c>
    </row>
    <row r="11118" spans="1:3">
      <c r="A11118">
        <v>111160</v>
      </c>
      <c r="B11118" s="13">
        <v>0.67500000000000004</v>
      </c>
      <c r="C11118" s="13">
        <v>0.6</v>
      </c>
    </row>
    <row r="11119" spans="1:3">
      <c r="A11119">
        <v>111170</v>
      </c>
      <c r="B11119" s="13">
        <v>0.67500000000000004</v>
      </c>
      <c r="C11119" s="13">
        <v>0.6</v>
      </c>
    </row>
    <row r="11120" spans="1:3">
      <c r="A11120">
        <v>111180</v>
      </c>
      <c r="B11120" s="13">
        <v>0.67500000000000004</v>
      </c>
      <c r="C11120" s="13">
        <v>0.6</v>
      </c>
    </row>
    <row r="11121" spans="1:3">
      <c r="A11121">
        <v>111190</v>
      </c>
      <c r="B11121" s="13">
        <v>0.67500000000000004</v>
      </c>
      <c r="C11121" s="13">
        <v>0.6</v>
      </c>
    </row>
    <row r="11122" spans="1:3">
      <c r="A11122">
        <v>111200</v>
      </c>
      <c r="B11122" s="13">
        <v>0.67500000000000004</v>
      </c>
      <c r="C11122" s="13">
        <v>0.6</v>
      </c>
    </row>
    <row r="11123" spans="1:3">
      <c r="A11123">
        <v>111210</v>
      </c>
      <c r="B11123" s="13">
        <v>0.67500000000000004</v>
      </c>
      <c r="C11123" s="13">
        <v>0.6</v>
      </c>
    </row>
    <row r="11124" spans="1:3">
      <c r="A11124">
        <v>111220</v>
      </c>
      <c r="B11124" s="13">
        <v>0.67500000000000004</v>
      </c>
      <c r="C11124" s="13">
        <v>0.6</v>
      </c>
    </row>
    <row r="11125" spans="1:3">
      <c r="A11125">
        <v>111230</v>
      </c>
      <c r="B11125" s="13">
        <v>0.67500000000000004</v>
      </c>
      <c r="C11125" s="13">
        <v>0.6</v>
      </c>
    </row>
    <row r="11126" spans="1:3">
      <c r="A11126">
        <v>111240</v>
      </c>
      <c r="B11126" s="13">
        <v>0.67500000000000004</v>
      </c>
      <c r="C11126" s="13">
        <v>0.6</v>
      </c>
    </row>
    <row r="11127" spans="1:3">
      <c r="A11127">
        <v>111250</v>
      </c>
      <c r="B11127" s="13">
        <v>0.67500000000000004</v>
      </c>
      <c r="C11127" s="13">
        <v>0.6</v>
      </c>
    </row>
    <row r="11128" spans="1:3">
      <c r="A11128">
        <v>111260</v>
      </c>
      <c r="B11128" s="13">
        <v>0.67500000000000004</v>
      </c>
      <c r="C11128" s="13">
        <v>0.6</v>
      </c>
    </row>
    <row r="11129" spans="1:3">
      <c r="A11129">
        <v>111270</v>
      </c>
      <c r="B11129" s="13">
        <v>0.67500000000000004</v>
      </c>
      <c r="C11129" s="13">
        <v>0.6</v>
      </c>
    </row>
    <row r="11130" spans="1:3">
      <c r="A11130">
        <v>111280</v>
      </c>
      <c r="B11130" s="13">
        <v>0.67500000000000004</v>
      </c>
      <c r="C11130" s="13">
        <v>0.6</v>
      </c>
    </row>
    <row r="11131" spans="1:3">
      <c r="A11131">
        <v>111290</v>
      </c>
      <c r="B11131" s="13">
        <v>0.67500000000000004</v>
      </c>
      <c r="C11131" s="13">
        <v>0.6</v>
      </c>
    </row>
    <row r="11132" spans="1:3">
      <c r="A11132">
        <v>111300</v>
      </c>
      <c r="B11132" s="13">
        <v>0.67500000000000004</v>
      </c>
      <c r="C11132" s="13">
        <v>0.6</v>
      </c>
    </row>
    <row r="11133" spans="1:3">
      <c r="A11133">
        <v>111310</v>
      </c>
      <c r="B11133" s="13">
        <v>0.67500000000000004</v>
      </c>
      <c r="C11133" s="13">
        <v>0.6</v>
      </c>
    </row>
    <row r="11134" spans="1:3">
      <c r="A11134">
        <v>111320</v>
      </c>
      <c r="B11134" s="13">
        <v>0.67500000000000004</v>
      </c>
      <c r="C11134" s="13">
        <v>0.6</v>
      </c>
    </row>
    <row r="11135" spans="1:3">
      <c r="A11135">
        <v>111330</v>
      </c>
      <c r="B11135" s="13">
        <v>0.67500000000000004</v>
      </c>
      <c r="C11135" s="13">
        <v>0.6</v>
      </c>
    </row>
    <row r="11136" spans="1:3">
      <c r="A11136">
        <v>111340</v>
      </c>
      <c r="B11136" s="13">
        <v>0.67500000000000004</v>
      </c>
      <c r="C11136" s="13">
        <v>0.6</v>
      </c>
    </row>
    <row r="11137" spans="1:3">
      <c r="A11137">
        <v>111350</v>
      </c>
      <c r="B11137" s="13">
        <v>0.67500000000000004</v>
      </c>
      <c r="C11137" s="13">
        <v>0.6</v>
      </c>
    </row>
    <row r="11138" spans="1:3">
      <c r="A11138">
        <v>111360</v>
      </c>
      <c r="B11138" s="13">
        <v>0.67500000000000004</v>
      </c>
      <c r="C11138" s="13">
        <v>0.6</v>
      </c>
    </row>
    <row r="11139" spans="1:3">
      <c r="A11139">
        <v>111370</v>
      </c>
      <c r="B11139" s="13">
        <v>0.67500000000000004</v>
      </c>
      <c r="C11139" s="13">
        <v>0.6</v>
      </c>
    </row>
    <row r="11140" spans="1:3">
      <c r="A11140">
        <v>111380</v>
      </c>
      <c r="B11140" s="13">
        <v>0.67500000000000004</v>
      </c>
      <c r="C11140" s="13">
        <v>0.6</v>
      </c>
    </row>
    <row r="11141" spans="1:3">
      <c r="A11141">
        <v>111390</v>
      </c>
      <c r="B11141" s="13">
        <v>0.67500000000000004</v>
      </c>
      <c r="C11141" s="13">
        <v>0.6</v>
      </c>
    </row>
    <row r="11142" spans="1:3">
      <c r="A11142">
        <v>111400</v>
      </c>
      <c r="B11142" s="13">
        <v>0.67500000000000004</v>
      </c>
      <c r="C11142" s="13">
        <v>0.6</v>
      </c>
    </row>
    <row r="11143" spans="1:3">
      <c r="A11143">
        <v>111410</v>
      </c>
      <c r="B11143" s="13">
        <v>0.67500000000000004</v>
      </c>
      <c r="C11143" s="13">
        <v>0.6</v>
      </c>
    </row>
    <row r="11144" spans="1:3">
      <c r="A11144">
        <v>111420</v>
      </c>
      <c r="B11144" s="13">
        <v>0.67500000000000004</v>
      </c>
      <c r="C11144" s="13">
        <v>0.6</v>
      </c>
    </row>
    <row r="11145" spans="1:3">
      <c r="A11145">
        <v>111430</v>
      </c>
      <c r="B11145" s="13">
        <v>0.67500000000000004</v>
      </c>
      <c r="C11145" s="13">
        <v>0.6</v>
      </c>
    </row>
    <row r="11146" spans="1:3">
      <c r="A11146">
        <v>111440</v>
      </c>
      <c r="B11146" s="13">
        <v>0.67500000000000004</v>
      </c>
      <c r="C11146" s="13">
        <v>0.6</v>
      </c>
    </row>
    <row r="11147" spans="1:3">
      <c r="A11147">
        <v>111450</v>
      </c>
      <c r="B11147" s="13">
        <v>0.67500000000000004</v>
      </c>
      <c r="C11147" s="13">
        <v>0.6</v>
      </c>
    </row>
    <row r="11148" spans="1:3">
      <c r="A11148">
        <v>111460</v>
      </c>
      <c r="B11148" s="13">
        <v>0.67500000000000004</v>
      </c>
      <c r="C11148" s="13">
        <v>0.6</v>
      </c>
    </row>
    <row r="11149" spans="1:3">
      <c r="A11149">
        <v>111470</v>
      </c>
      <c r="B11149" s="13">
        <v>0.67500000000000004</v>
      </c>
      <c r="C11149" s="13">
        <v>0.6</v>
      </c>
    </row>
    <row r="11150" spans="1:3">
      <c r="A11150">
        <v>111480</v>
      </c>
      <c r="B11150" s="13">
        <v>0.67500000000000004</v>
      </c>
      <c r="C11150" s="13">
        <v>0.6</v>
      </c>
    </row>
    <row r="11151" spans="1:3">
      <c r="A11151">
        <v>111490</v>
      </c>
      <c r="B11151" s="13">
        <v>0.67500000000000004</v>
      </c>
      <c r="C11151" s="13">
        <v>0.6</v>
      </c>
    </row>
    <row r="11152" spans="1:3">
      <c r="A11152">
        <v>111500</v>
      </c>
      <c r="B11152" s="13">
        <v>0.67500000000000004</v>
      </c>
      <c r="C11152" s="13">
        <v>0.6</v>
      </c>
    </row>
    <row r="11153" spans="1:3">
      <c r="A11153">
        <v>111510</v>
      </c>
      <c r="B11153" s="13">
        <v>0.67500000000000004</v>
      </c>
      <c r="C11153" s="13">
        <v>0.6</v>
      </c>
    </row>
    <row r="11154" spans="1:3">
      <c r="A11154">
        <v>111520</v>
      </c>
      <c r="B11154" s="13">
        <v>0.67500000000000004</v>
      </c>
      <c r="C11154" s="13">
        <v>0.6</v>
      </c>
    </row>
    <row r="11155" spans="1:3">
      <c r="A11155">
        <v>111530</v>
      </c>
      <c r="B11155" s="13">
        <v>0.67500000000000004</v>
      </c>
      <c r="C11155" s="13">
        <v>0.6</v>
      </c>
    </row>
    <row r="11156" spans="1:3">
      <c r="A11156">
        <v>111540</v>
      </c>
      <c r="B11156" s="13">
        <v>0.67500000000000004</v>
      </c>
      <c r="C11156" s="13">
        <v>0.6</v>
      </c>
    </row>
    <row r="11157" spans="1:3">
      <c r="A11157">
        <v>111550</v>
      </c>
      <c r="B11157" s="13">
        <v>0.67500000000000004</v>
      </c>
      <c r="C11157" s="13">
        <v>0.6</v>
      </c>
    </row>
    <row r="11158" spans="1:3">
      <c r="A11158">
        <v>111560</v>
      </c>
      <c r="B11158" s="13">
        <v>0.67500000000000004</v>
      </c>
      <c r="C11158" s="13">
        <v>0.6</v>
      </c>
    </row>
    <row r="11159" spans="1:3">
      <c r="A11159">
        <v>111570</v>
      </c>
      <c r="B11159" s="13">
        <v>0.67500000000000004</v>
      </c>
      <c r="C11159" s="13">
        <v>0.6</v>
      </c>
    </row>
    <row r="11160" spans="1:3">
      <c r="A11160">
        <v>111580</v>
      </c>
      <c r="B11160" s="13">
        <v>0.67500000000000004</v>
      </c>
      <c r="C11160" s="13">
        <v>0.6</v>
      </c>
    </row>
    <row r="11161" spans="1:3">
      <c r="A11161">
        <v>111590</v>
      </c>
      <c r="B11161" s="13">
        <v>0.67500000000000004</v>
      </c>
      <c r="C11161" s="13">
        <v>0.6</v>
      </c>
    </row>
    <row r="11162" spans="1:3">
      <c r="A11162">
        <v>111600</v>
      </c>
      <c r="B11162" s="13">
        <v>0.67500000000000004</v>
      </c>
      <c r="C11162" s="13">
        <v>0.6</v>
      </c>
    </row>
    <row r="11163" spans="1:3">
      <c r="A11163">
        <v>111610</v>
      </c>
      <c r="B11163" s="13">
        <v>0.67500000000000004</v>
      </c>
      <c r="C11163" s="13">
        <v>0.6</v>
      </c>
    </row>
    <row r="11164" spans="1:3">
      <c r="A11164">
        <v>111620</v>
      </c>
      <c r="B11164" s="13">
        <v>0.67500000000000004</v>
      </c>
      <c r="C11164" s="13">
        <v>0.6</v>
      </c>
    </row>
    <row r="11165" spans="1:3">
      <c r="A11165">
        <v>111630</v>
      </c>
      <c r="B11165" s="13">
        <v>0.67500000000000004</v>
      </c>
      <c r="C11165" s="13">
        <v>0.6</v>
      </c>
    </row>
    <row r="11166" spans="1:3">
      <c r="A11166">
        <v>111640</v>
      </c>
      <c r="B11166" s="13">
        <v>0.67500000000000004</v>
      </c>
      <c r="C11166" s="13">
        <v>0.6</v>
      </c>
    </row>
    <row r="11167" spans="1:3">
      <c r="A11167">
        <v>111650</v>
      </c>
      <c r="B11167" s="13">
        <v>0.67500000000000004</v>
      </c>
      <c r="C11167" s="13">
        <v>0.6</v>
      </c>
    </row>
    <row r="11168" spans="1:3">
      <c r="A11168">
        <v>111660</v>
      </c>
      <c r="B11168" s="13">
        <v>0.67500000000000004</v>
      </c>
      <c r="C11168" s="13">
        <v>0.6</v>
      </c>
    </row>
    <row r="11169" spans="1:3">
      <c r="A11169">
        <v>111670</v>
      </c>
      <c r="B11169" s="13">
        <v>0.67500000000000004</v>
      </c>
      <c r="C11169" s="13">
        <v>0.6</v>
      </c>
    </row>
    <row r="11170" spans="1:3">
      <c r="A11170">
        <v>111680</v>
      </c>
      <c r="B11170" s="13">
        <v>0.67500000000000004</v>
      </c>
      <c r="C11170" s="13">
        <v>0.6</v>
      </c>
    </row>
    <row r="11171" spans="1:3">
      <c r="A11171">
        <v>111690</v>
      </c>
      <c r="B11171" s="13">
        <v>0.67500000000000004</v>
      </c>
      <c r="C11171" s="13">
        <v>0.6</v>
      </c>
    </row>
    <row r="11172" spans="1:3">
      <c r="A11172">
        <v>111700</v>
      </c>
      <c r="B11172" s="13">
        <v>0.67500000000000004</v>
      </c>
      <c r="C11172" s="13">
        <v>0.6</v>
      </c>
    </row>
    <row r="11173" spans="1:3">
      <c r="A11173">
        <v>111710</v>
      </c>
      <c r="B11173" s="13">
        <v>0.67500000000000004</v>
      </c>
      <c r="C11173" s="13">
        <v>0.6</v>
      </c>
    </row>
    <row r="11174" spans="1:3">
      <c r="A11174">
        <v>111720</v>
      </c>
      <c r="B11174" s="13">
        <v>0.67500000000000004</v>
      </c>
      <c r="C11174" s="13">
        <v>0.6</v>
      </c>
    </row>
    <row r="11175" spans="1:3">
      <c r="A11175">
        <v>111730</v>
      </c>
      <c r="B11175" s="13">
        <v>0.67500000000000004</v>
      </c>
      <c r="C11175" s="13">
        <v>0.6</v>
      </c>
    </row>
    <row r="11176" spans="1:3">
      <c r="A11176">
        <v>111740</v>
      </c>
      <c r="B11176" s="13">
        <v>0.67500000000000004</v>
      </c>
      <c r="C11176" s="13">
        <v>0.6</v>
      </c>
    </row>
    <row r="11177" spans="1:3">
      <c r="A11177">
        <v>111750</v>
      </c>
      <c r="B11177" s="13">
        <v>0.67500000000000004</v>
      </c>
      <c r="C11177" s="13">
        <v>0.6</v>
      </c>
    </row>
    <row r="11178" spans="1:3">
      <c r="A11178">
        <v>111760</v>
      </c>
      <c r="B11178" s="13">
        <v>0.67500000000000004</v>
      </c>
      <c r="C11178" s="13">
        <v>0.6</v>
      </c>
    </row>
    <row r="11179" spans="1:3">
      <c r="A11179">
        <v>111770</v>
      </c>
      <c r="B11179" s="13">
        <v>0.67500000000000004</v>
      </c>
      <c r="C11179" s="13">
        <v>0.6</v>
      </c>
    </row>
    <row r="11180" spans="1:3">
      <c r="A11180">
        <v>111780</v>
      </c>
      <c r="B11180" s="13">
        <v>0.67500000000000004</v>
      </c>
      <c r="C11180" s="13">
        <v>0.6</v>
      </c>
    </row>
    <row r="11181" spans="1:3">
      <c r="A11181">
        <v>111790</v>
      </c>
      <c r="B11181" s="13">
        <v>0.67500000000000004</v>
      </c>
      <c r="C11181" s="13">
        <v>0.6</v>
      </c>
    </row>
    <row r="11182" spans="1:3">
      <c r="A11182">
        <v>111800</v>
      </c>
      <c r="B11182" s="13">
        <v>0.67500000000000004</v>
      </c>
      <c r="C11182" s="13">
        <v>0.6</v>
      </c>
    </row>
    <row r="11183" spans="1:3">
      <c r="A11183">
        <v>111810</v>
      </c>
      <c r="B11183" s="13">
        <v>0.67500000000000004</v>
      </c>
      <c r="C11183" s="13">
        <v>0.6</v>
      </c>
    </row>
    <row r="11184" spans="1:3">
      <c r="A11184">
        <v>111820</v>
      </c>
      <c r="B11184" s="13">
        <v>0.67500000000000004</v>
      </c>
      <c r="C11184" s="13">
        <v>0.6</v>
      </c>
    </row>
    <row r="11185" spans="1:3">
      <c r="A11185">
        <v>111830</v>
      </c>
      <c r="B11185" s="13">
        <v>0.67500000000000004</v>
      </c>
      <c r="C11185" s="13">
        <v>0.6</v>
      </c>
    </row>
    <row r="11186" spans="1:3">
      <c r="A11186">
        <v>111840</v>
      </c>
      <c r="B11186" s="13">
        <v>0.67500000000000004</v>
      </c>
      <c r="C11186" s="13">
        <v>0.6</v>
      </c>
    </row>
    <row r="11187" spans="1:3">
      <c r="A11187">
        <v>111850</v>
      </c>
      <c r="B11187" s="13">
        <v>0.67500000000000004</v>
      </c>
      <c r="C11187" s="13">
        <v>0.6</v>
      </c>
    </row>
    <row r="11188" spans="1:3">
      <c r="A11188">
        <v>111860</v>
      </c>
      <c r="B11188" s="13">
        <v>0.67500000000000004</v>
      </c>
      <c r="C11188" s="13">
        <v>0.6</v>
      </c>
    </row>
    <row r="11189" spans="1:3">
      <c r="A11189">
        <v>111870</v>
      </c>
      <c r="B11189" s="13">
        <v>0.67500000000000004</v>
      </c>
      <c r="C11189" s="13">
        <v>0.6</v>
      </c>
    </row>
    <row r="11190" spans="1:3">
      <c r="A11190">
        <v>111880</v>
      </c>
      <c r="B11190" s="13">
        <v>0.67500000000000004</v>
      </c>
      <c r="C11190" s="13">
        <v>0.6</v>
      </c>
    </row>
    <row r="11191" spans="1:3">
      <c r="A11191">
        <v>111890</v>
      </c>
      <c r="B11191" s="13">
        <v>0.67500000000000004</v>
      </c>
      <c r="C11191" s="13">
        <v>0.6</v>
      </c>
    </row>
    <row r="11192" spans="1:3">
      <c r="A11192">
        <v>111900</v>
      </c>
      <c r="B11192" s="13">
        <v>0.67500000000000004</v>
      </c>
      <c r="C11192" s="13">
        <v>0.6</v>
      </c>
    </row>
    <row r="11193" spans="1:3">
      <c r="A11193">
        <v>111910</v>
      </c>
      <c r="B11193" s="13">
        <v>0.67500000000000004</v>
      </c>
      <c r="C11193" s="13">
        <v>0.6</v>
      </c>
    </row>
    <row r="11194" spans="1:3">
      <c r="A11194">
        <v>111920</v>
      </c>
      <c r="B11194" s="13">
        <v>0.67500000000000004</v>
      </c>
      <c r="C11194" s="13">
        <v>0.6</v>
      </c>
    </row>
    <row r="11195" spans="1:3">
      <c r="A11195">
        <v>111930</v>
      </c>
      <c r="B11195" s="13">
        <v>0.67500000000000004</v>
      </c>
      <c r="C11195" s="13">
        <v>0.6</v>
      </c>
    </row>
    <row r="11196" spans="1:3">
      <c r="A11196">
        <v>111940</v>
      </c>
      <c r="B11196" s="13">
        <v>0.67500000000000004</v>
      </c>
      <c r="C11196" s="13">
        <v>0.6</v>
      </c>
    </row>
    <row r="11197" spans="1:3">
      <c r="A11197">
        <v>111950</v>
      </c>
      <c r="B11197" s="13">
        <v>0.67500000000000004</v>
      </c>
      <c r="C11197" s="13">
        <v>0.6</v>
      </c>
    </row>
    <row r="11198" spans="1:3">
      <c r="A11198">
        <v>111960</v>
      </c>
      <c r="B11198" s="13">
        <v>0.67500000000000004</v>
      </c>
      <c r="C11198" s="13">
        <v>0.6</v>
      </c>
    </row>
    <row r="11199" spans="1:3">
      <c r="A11199">
        <v>111970</v>
      </c>
      <c r="B11199" s="13">
        <v>0.67500000000000004</v>
      </c>
      <c r="C11199" s="13">
        <v>0.6</v>
      </c>
    </row>
    <row r="11200" spans="1:3">
      <c r="A11200">
        <v>111980</v>
      </c>
      <c r="B11200" s="13">
        <v>0.67500000000000004</v>
      </c>
      <c r="C11200" s="13">
        <v>0.6</v>
      </c>
    </row>
    <row r="11201" spans="1:3">
      <c r="A11201">
        <v>111990</v>
      </c>
      <c r="B11201" s="13">
        <v>0.67500000000000004</v>
      </c>
      <c r="C11201" s="13">
        <v>0.6</v>
      </c>
    </row>
    <row r="11202" spans="1:3">
      <c r="A11202">
        <v>112000</v>
      </c>
      <c r="B11202" s="13">
        <v>0.67500000000000004</v>
      </c>
      <c r="C11202" s="13">
        <v>0.6</v>
      </c>
    </row>
    <row r="11203" spans="1:3">
      <c r="A11203">
        <v>112010</v>
      </c>
      <c r="B11203" s="13">
        <v>0.67500000000000004</v>
      </c>
      <c r="C11203" s="13">
        <v>0.6</v>
      </c>
    </row>
    <row r="11204" spans="1:3">
      <c r="A11204">
        <v>112020</v>
      </c>
      <c r="B11204" s="13">
        <v>0.67500000000000004</v>
      </c>
      <c r="C11204" s="13">
        <v>0.6</v>
      </c>
    </row>
    <row r="11205" spans="1:3">
      <c r="A11205">
        <v>112030</v>
      </c>
      <c r="B11205" s="13">
        <v>0.67500000000000004</v>
      </c>
      <c r="C11205" s="13">
        <v>0.6</v>
      </c>
    </row>
    <row r="11206" spans="1:3">
      <c r="A11206">
        <v>112040</v>
      </c>
      <c r="B11206" s="13">
        <v>0.67500000000000004</v>
      </c>
      <c r="C11206" s="13">
        <v>0.6</v>
      </c>
    </row>
    <row r="11207" spans="1:3">
      <c r="A11207">
        <v>112050</v>
      </c>
      <c r="B11207" s="13">
        <v>0.67500000000000004</v>
      </c>
      <c r="C11207" s="13">
        <v>0.6</v>
      </c>
    </row>
    <row r="11208" spans="1:3">
      <c r="A11208">
        <v>112060</v>
      </c>
      <c r="B11208" s="13">
        <v>0.67500000000000004</v>
      </c>
      <c r="C11208" s="13">
        <v>0.6</v>
      </c>
    </row>
    <row r="11209" spans="1:3">
      <c r="A11209">
        <v>112070</v>
      </c>
      <c r="B11209" s="13">
        <v>0.67500000000000004</v>
      </c>
      <c r="C11209" s="13">
        <v>0.6</v>
      </c>
    </row>
    <row r="11210" spans="1:3">
      <c r="A11210">
        <v>112080</v>
      </c>
      <c r="B11210" s="13">
        <v>0.67500000000000004</v>
      </c>
      <c r="C11210" s="13">
        <v>0.6</v>
      </c>
    </row>
    <row r="11211" spans="1:3">
      <c r="A11211">
        <v>112090</v>
      </c>
      <c r="B11211" s="13">
        <v>0.67500000000000004</v>
      </c>
      <c r="C11211" s="13">
        <v>0.6</v>
      </c>
    </row>
    <row r="11212" spans="1:3">
      <c r="A11212">
        <v>112100</v>
      </c>
      <c r="B11212" s="13">
        <v>0.67500000000000004</v>
      </c>
      <c r="C11212" s="13">
        <v>0.6</v>
      </c>
    </row>
    <row r="11213" spans="1:3">
      <c r="A11213">
        <v>112110</v>
      </c>
      <c r="B11213" s="13">
        <v>0.67500000000000004</v>
      </c>
      <c r="C11213" s="13">
        <v>0.6</v>
      </c>
    </row>
    <row r="11214" spans="1:3">
      <c r="A11214">
        <v>112120</v>
      </c>
      <c r="B11214" s="13">
        <v>0.67500000000000004</v>
      </c>
      <c r="C11214" s="13">
        <v>0.6</v>
      </c>
    </row>
    <row r="11215" spans="1:3">
      <c r="A11215">
        <v>112130</v>
      </c>
      <c r="B11215" s="13">
        <v>0.67500000000000004</v>
      </c>
      <c r="C11215" s="13">
        <v>0.6</v>
      </c>
    </row>
    <row r="11216" spans="1:3">
      <c r="A11216">
        <v>112140</v>
      </c>
      <c r="B11216" s="13">
        <v>0.67500000000000004</v>
      </c>
      <c r="C11216" s="13">
        <v>0.6</v>
      </c>
    </row>
    <row r="11217" spans="1:3">
      <c r="A11217">
        <v>112150</v>
      </c>
      <c r="B11217" s="13">
        <v>0.67500000000000004</v>
      </c>
      <c r="C11217" s="13">
        <v>0.6</v>
      </c>
    </row>
    <row r="11218" spans="1:3">
      <c r="A11218">
        <v>112160</v>
      </c>
      <c r="B11218" s="13">
        <v>0.67500000000000004</v>
      </c>
      <c r="C11218" s="13">
        <v>0.6</v>
      </c>
    </row>
    <row r="11219" spans="1:3">
      <c r="A11219">
        <v>112170</v>
      </c>
      <c r="B11219" s="13">
        <v>0.67500000000000004</v>
      </c>
      <c r="C11219" s="13">
        <v>0.6</v>
      </c>
    </row>
    <row r="11220" spans="1:3">
      <c r="A11220">
        <v>112180</v>
      </c>
      <c r="B11220" s="13">
        <v>0.67500000000000004</v>
      </c>
      <c r="C11220" s="13">
        <v>0.6</v>
      </c>
    </row>
    <row r="11221" spans="1:3">
      <c r="A11221">
        <v>112190</v>
      </c>
      <c r="B11221" s="13">
        <v>0.67500000000000004</v>
      </c>
      <c r="C11221" s="13">
        <v>0.6</v>
      </c>
    </row>
    <row r="11222" spans="1:3">
      <c r="A11222">
        <v>112200</v>
      </c>
      <c r="B11222" s="13">
        <v>0.67500000000000004</v>
      </c>
      <c r="C11222" s="13">
        <v>0.6</v>
      </c>
    </row>
    <row r="11223" spans="1:3">
      <c r="A11223">
        <v>112210</v>
      </c>
      <c r="B11223" s="13">
        <v>0.67500000000000004</v>
      </c>
      <c r="C11223" s="13">
        <v>0.6</v>
      </c>
    </row>
    <row r="11224" spans="1:3">
      <c r="A11224">
        <v>112220</v>
      </c>
      <c r="B11224" s="13">
        <v>0.67500000000000004</v>
      </c>
      <c r="C11224" s="13">
        <v>0.6</v>
      </c>
    </row>
    <row r="11225" spans="1:3">
      <c r="A11225">
        <v>112230</v>
      </c>
      <c r="B11225" s="13">
        <v>0.67500000000000004</v>
      </c>
      <c r="C11225" s="13">
        <v>0.6</v>
      </c>
    </row>
    <row r="11226" spans="1:3">
      <c r="A11226">
        <v>112240</v>
      </c>
      <c r="B11226" s="13">
        <v>0.67500000000000004</v>
      </c>
      <c r="C11226" s="13">
        <v>0.6</v>
      </c>
    </row>
    <row r="11227" spans="1:3">
      <c r="A11227">
        <v>112250</v>
      </c>
      <c r="B11227" s="13">
        <v>0.67500000000000004</v>
      </c>
      <c r="C11227" s="13">
        <v>0.6</v>
      </c>
    </row>
    <row r="11228" spans="1:3">
      <c r="A11228">
        <v>112260</v>
      </c>
      <c r="B11228" s="13">
        <v>0.67500000000000004</v>
      </c>
      <c r="C11228" s="13">
        <v>0.6</v>
      </c>
    </row>
    <row r="11229" spans="1:3">
      <c r="A11229">
        <v>112270</v>
      </c>
      <c r="B11229" s="13">
        <v>0.67500000000000004</v>
      </c>
      <c r="C11229" s="13">
        <v>0.6</v>
      </c>
    </row>
    <row r="11230" spans="1:3">
      <c r="A11230">
        <v>112280</v>
      </c>
      <c r="B11230" s="13">
        <v>0.67500000000000004</v>
      </c>
      <c r="C11230" s="13">
        <v>0.6</v>
      </c>
    </row>
    <row r="11231" spans="1:3">
      <c r="A11231">
        <v>112290</v>
      </c>
      <c r="B11231" s="13">
        <v>0.67500000000000004</v>
      </c>
      <c r="C11231" s="13">
        <v>0.6</v>
      </c>
    </row>
    <row r="11232" spans="1:3">
      <c r="A11232">
        <v>112300</v>
      </c>
      <c r="B11232" s="13">
        <v>0.67500000000000004</v>
      </c>
      <c r="C11232" s="13">
        <v>0.6</v>
      </c>
    </row>
    <row r="11233" spans="1:3">
      <c r="A11233">
        <v>112310</v>
      </c>
      <c r="B11233" s="13">
        <v>0.67500000000000004</v>
      </c>
      <c r="C11233" s="13">
        <v>0.6</v>
      </c>
    </row>
    <row r="11234" spans="1:3">
      <c r="A11234">
        <v>112320</v>
      </c>
      <c r="B11234" s="13">
        <v>0.67500000000000004</v>
      </c>
      <c r="C11234" s="13">
        <v>0.6</v>
      </c>
    </row>
    <row r="11235" spans="1:3">
      <c r="A11235">
        <v>112330</v>
      </c>
      <c r="B11235" s="13">
        <v>0.67500000000000004</v>
      </c>
      <c r="C11235" s="13">
        <v>0.6</v>
      </c>
    </row>
    <row r="11236" spans="1:3">
      <c r="A11236">
        <v>112340</v>
      </c>
      <c r="B11236" s="13">
        <v>0.67500000000000004</v>
      </c>
      <c r="C11236" s="13">
        <v>0.6</v>
      </c>
    </row>
    <row r="11237" spans="1:3">
      <c r="A11237">
        <v>112350</v>
      </c>
      <c r="B11237" s="13">
        <v>0.67500000000000004</v>
      </c>
      <c r="C11237" s="13">
        <v>0.6</v>
      </c>
    </row>
    <row r="11238" spans="1:3">
      <c r="A11238">
        <v>112360</v>
      </c>
      <c r="B11238" s="13">
        <v>0.67500000000000004</v>
      </c>
      <c r="C11238" s="13">
        <v>0.6</v>
      </c>
    </row>
    <row r="11239" spans="1:3">
      <c r="A11239">
        <v>112370</v>
      </c>
      <c r="B11239" s="13">
        <v>0.67500000000000004</v>
      </c>
      <c r="C11239" s="13">
        <v>0.6</v>
      </c>
    </row>
    <row r="11240" spans="1:3">
      <c r="A11240">
        <v>112380</v>
      </c>
      <c r="B11240" s="13">
        <v>0.67500000000000004</v>
      </c>
      <c r="C11240" s="13">
        <v>0.6</v>
      </c>
    </row>
    <row r="11241" spans="1:3">
      <c r="A11241">
        <v>112390</v>
      </c>
      <c r="B11241" s="13">
        <v>0.67500000000000004</v>
      </c>
      <c r="C11241" s="13">
        <v>0.6</v>
      </c>
    </row>
    <row r="11242" spans="1:3">
      <c r="A11242">
        <v>112400</v>
      </c>
      <c r="B11242" s="13">
        <v>0.67500000000000004</v>
      </c>
      <c r="C11242" s="13">
        <v>0.6</v>
      </c>
    </row>
    <row r="11243" spans="1:3">
      <c r="A11243">
        <v>112410</v>
      </c>
      <c r="B11243" s="13">
        <v>0.67500000000000004</v>
      </c>
      <c r="C11243" s="13">
        <v>0.6</v>
      </c>
    </row>
    <row r="11244" spans="1:3">
      <c r="A11244">
        <v>112420</v>
      </c>
      <c r="B11244" s="13">
        <v>0.67500000000000004</v>
      </c>
      <c r="C11244" s="13">
        <v>0.6</v>
      </c>
    </row>
    <row r="11245" spans="1:3">
      <c r="A11245">
        <v>112430</v>
      </c>
      <c r="B11245" s="13">
        <v>0.67500000000000004</v>
      </c>
      <c r="C11245" s="13">
        <v>0.6</v>
      </c>
    </row>
    <row r="11246" spans="1:3">
      <c r="A11246">
        <v>112440</v>
      </c>
      <c r="B11246" s="13">
        <v>0.67500000000000004</v>
      </c>
      <c r="C11246" s="13">
        <v>0.6</v>
      </c>
    </row>
    <row r="11247" spans="1:3">
      <c r="A11247">
        <v>112450</v>
      </c>
      <c r="B11247" s="13">
        <v>0.67500000000000004</v>
      </c>
      <c r="C11247" s="13">
        <v>0.6</v>
      </c>
    </row>
    <row r="11248" spans="1:3">
      <c r="A11248">
        <v>112460</v>
      </c>
      <c r="B11248" s="13">
        <v>0.67500000000000004</v>
      </c>
      <c r="C11248" s="13">
        <v>0.6</v>
      </c>
    </row>
    <row r="11249" spans="1:3">
      <c r="A11249">
        <v>112470</v>
      </c>
      <c r="B11249" s="13">
        <v>0.67500000000000004</v>
      </c>
      <c r="C11249" s="13">
        <v>0.6</v>
      </c>
    </row>
    <row r="11250" spans="1:3">
      <c r="A11250">
        <v>112480</v>
      </c>
      <c r="B11250" s="13">
        <v>0.67500000000000004</v>
      </c>
      <c r="C11250" s="13">
        <v>0.6</v>
      </c>
    </row>
    <row r="11251" spans="1:3">
      <c r="A11251">
        <v>112490</v>
      </c>
      <c r="B11251" s="13">
        <v>0.67500000000000004</v>
      </c>
      <c r="C11251" s="13">
        <v>0.6</v>
      </c>
    </row>
    <row r="11252" spans="1:3">
      <c r="A11252">
        <v>112500</v>
      </c>
      <c r="B11252" s="13">
        <v>0.67500000000000004</v>
      </c>
      <c r="C11252" s="13">
        <v>0.6</v>
      </c>
    </row>
    <row r="11253" spans="1:3">
      <c r="A11253">
        <v>112510</v>
      </c>
      <c r="B11253" s="13">
        <v>0.67500000000000004</v>
      </c>
      <c r="C11253" s="13">
        <v>0.6</v>
      </c>
    </row>
    <row r="11254" spans="1:3">
      <c r="A11254">
        <v>112520</v>
      </c>
      <c r="B11254" s="13">
        <v>0.67500000000000004</v>
      </c>
      <c r="C11254" s="13">
        <v>0.6</v>
      </c>
    </row>
    <row r="11255" spans="1:3">
      <c r="A11255">
        <v>112530</v>
      </c>
      <c r="B11255" s="13">
        <v>0.67500000000000004</v>
      </c>
      <c r="C11255" s="13">
        <v>0.6</v>
      </c>
    </row>
    <row r="11256" spans="1:3">
      <c r="A11256">
        <v>112540</v>
      </c>
      <c r="B11256" s="13">
        <v>0.67500000000000004</v>
      </c>
      <c r="C11256" s="13">
        <v>0.6</v>
      </c>
    </row>
    <row r="11257" spans="1:3">
      <c r="A11257">
        <v>112550</v>
      </c>
      <c r="B11257" s="13">
        <v>0.67500000000000004</v>
      </c>
      <c r="C11257" s="13">
        <v>0.6</v>
      </c>
    </row>
    <row r="11258" spans="1:3">
      <c r="A11258">
        <v>112560</v>
      </c>
      <c r="B11258" s="13">
        <v>0.67500000000000004</v>
      </c>
      <c r="C11258" s="13">
        <v>0.6</v>
      </c>
    </row>
    <row r="11259" spans="1:3">
      <c r="A11259">
        <v>112570</v>
      </c>
      <c r="B11259" s="13">
        <v>0.67500000000000004</v>
      </c>
      <c r="C11259" s="13">
        <v>0.6</v>
      </c>
    </row>
    <row r="11260" spans="1:3">
      <c r="A11260">
        <v>112580</v>
      </c>
      <c r="B11260" s="13">
        <v>0.67500000000000004</v>
      </c>
      <c r="C11260" s="13">
        <v>0.6</v>
      </c>
    </row>
    <row r="11261" spans="1:3">
      <c r="A11261">
        <v>112590</v>
      </c>
      <c r="B11261" s="13">
        <v>0.67500000000000004</v>
      </c>
      <c r="C11261" s="13">
        <v>0.6</v>
      </c>
    </row>
    <row r="11262" spans="1:3">
      <c r="A11262">
        <v>112600</v>
      </c>
      <c r="B11262" s="13">
        <v>0.67500000000000004</v>
      </c>
      <c r="C11262" s="13">
        <v>0.6</v>
      </c>
    </row>
    <row r="11263" spans="1:3">
      <c r="A11263">
        <v>112610</v>
      </c>
      <c r="B11263" s="13">
        <v>0.67500000000000004</v>
      </c>
      <c r="C11263" s="13">
        <v>0.6</v>
      </c>
    </row>
    <row r="11264" spans="1:3">
      <c r="A11264">
        <v>112620</v>
      </c>
      <c r="B11264" s="13">
        <v>0.67500000000000004</v>
      </c>
      <c r="C11264" s="13">
        <v>0.6</v>
      </c>
    </row>
    <row r="11265" spans="1:3">
      <c r="A11265">
        <v>112630</v>
      </c>
      <c r="B11265" s="13">
        <v>0.67500000000000004</v>
      </c>
      <c r="C11265" s="13">
        <v>0.6</v>
      </c>
    </row>
    <row r="11266" spans="1:3">
      <c r="A11266">
        <v>112640</v>
      </c>
      <c r="B11266" s="13">
        <v>0.67500000000000004</v>
      </c>
      <c r="C11266" s="13">
        <v>0.6</v>
      </c>
    </row>
    <row r="11267" spans="1:3">
      <c r="A11267">
        <v>112650</v>
      </c>
      <c r="B11267" s="13">
        <v>0.67500000000000004</v>
      </c>
      <c r="C11267" s="13">
        <v>0.6</v>
      </c>
    </row>
    <row r="11268" spans="1:3">
      <c r="A11268">
        <v>112660</v>
      </c>
      <c r="B11268" s="13">
        <v>0.67500000000000004</v>
      </c>
      <c r="C11268" s="13">
        <v>0.6</v>
      </c>
    </row>
    <row r="11269" spans="1:3">
      <c r="A11269">
        <v>112670</v>
      </c>
      <c r="B11269" s="13">
        <v>0.67500000000000004</v>
      </c>
      <c r="C11269" s="13">
        <v>0.6</v>
      </c>
    </row>
    <row r="11270" spans="1:3">
      <c r="A11270">
        <v>112680</v>
      </c>
      <c r="B11270" s="13">
        <v>0.67500000000000004</v>
      </c>
      <c r="C11270" s="13">
        <v>0.6</v>
      </c>
    </row>
    <row r="11271" spans="1:3">
      <c r="A11271">
        <v>112690</v>
      </c>
      <c r="B11271" s="13">
        <v>0.67500000000000004</v>
      </c>
      <c r="C11271" s="13">
        <v>0.6</v>
      </c>
    </row>
    <row r="11272" spans="1:3">
      <c r="A11272">
        <v>112700</v>
      </c>
      <c r="B11272" s="13">
        <v>0.67500000000000004</v>
      </c>
      <c r="C11272" s="13">
        <v>0.6</v>
      </c>
    </row>
    <row r="11273" spans="1:3">
      <c r="A11273">
        <v>112710</v>
      </c>
      <c r="B11273" s="13">
        <v>0.67500000000000004</v>
      </c>
      <c r="C11273" s="13">
        <v>0.6</v>
      </c>
    </row>
    <row r="11274" spans="1:3">
      <c r="A11274">
        <v>112720</v>
      </c>
      <c r="B11274" s="13">
        <v>0.67500000000000004</v>
      </c>
      <c r="C11274" s="13">
        <v>0.6</v>
      </c>
    </row>
    <row r="11275" spans="1:3">
      <c r="A11275">
        <v>112730</v>
      </c>
      <c r="B11275" s="13">
        <v>0.67500000000000004</v>
      </c>
      <c r="C11275" s="13">
        <v>0.6</v>
      </c>
    </row>
    <row r="11276" spans="1:3">
      <c r="A11276">
        <v>112740</v>
      </c>
      <c r="B11276" s="13">
        <v>0.67500000000000004</v>
      </c>
      <c r="C11276" s="13">
        <v>0.6</v>
      </c>
    </row>
    <row r="11277" spans="1:3">
      <c r="A11277">
        <v>112750</v>
      </c>
      <c r="B11277" s="13">
        <v>0.67500000000000004</v>
      </c>
      <c r="C11277" s="13">
        <v>0.6</v>
      </c>
    </row>
    <row r="11278" spans="1:3">
      <c r="A11278">
        <v>112760</v>
      </c>
      <c r="B11278" s="13">
        <v>0.67500000000000004</v>
      </c>
      <c r="C11278" s="13">
        <v>0.6</v>
      </c>
    </row>
    <row r="11279" spans="1:3">
      <c r="A11279">
        <v>112770</v>
      </c>
      <c r="B11279" s="13">
        <v>0.67500000000000004</v>
      </c>
      <c r="C11279" s="13">
        <v>0.6</v>
      </c>
    </row>
    <row r="11280" spans="1:3">
      <c r="A11280">
        <v>112780</v>
      </c>
      <c r="B11280" s="13">
        <v>0.67500000000000004</v>
      </c>
      <c r="C11280" s="13">
        <v>0.6</v>
      </c>
    </row>
    <row r="11281" spans="1:3">
      <c r="A11281">
        <v>112790</v>
      </c>
      <c r="B11281" s="13">
        <v>0.67500000000000004</v>
      </c>
      <c r="C11281" s="13">
        <v>0.6</v>
      </c>
    </row>
    <row r="11282" spans="1:3">
      <c r="A11282">
        <v>112800</v>
      </c>
      <c r="B11282" s="13">
        <v>0.67500000000000004</v>
      </c>
      <c r="C11282" s="13">
        <v>0.6</v>
      </c>
    </row>
    <row r="11283" spans="1:3">
      <c r="A11283">
        <v>112810</v>
      </c>
      <c r="B11283" s="13">
        <v>0.67500000000000004</v>
      </c>
      <c r="C11283" s="13">
        <v>0.6</v>
      </c>
    </row>
    <row r="11284" spans="1:3">
      <c r="A11284">
        <v>112820</v>
      </c>
      <c r="B11284" s="13">
        <v>0.67500000000000004</v>
      </c>
      <c r="C11284" s="13">
        <v>0.6</v>
      </c>
    </row>
    <row r="11285" spans="1:3">
      <c r="A11285">
        <v>112830</v>
      </c>
      <c r="B11285" s="13">
        <v>0.67500000000000004</v>
      </c>
      <c r="C11285" s="13">
        <v>0.6</v>
      </c>
    </row>
    <row r="11286" spans="1:3">
      <c r="A11286">
        <v>112840</v>
      </c>
      <c r="B11286" s="13">
        <v>0.67500000000000004</v>
      </c>
      <c r="C11286" s="13">
        <v>0.6</v>
      </c>
    </row>
    <row r="11287" spans="1:3">
      <c r="A11287">
        <v>112850</v>
      </c>
      <c r="B11287" s="13">
        <v>0.67500000000000004</v>
      </c>
      <c r="C11287" s="13">
        <v>0.6</v>
      </c>
    </row>
    <row r="11288" spans="1:3">
      <c r="A11288">
        <v>112860</v>
      </c>
      <c r="B11288" s="13">
        <v>0.67500000000000004</v>
      </c>
      <c r="C11288" s="13">
        <v>0.6</v>
      </c>
    </row>
    <row r="11289" spans="1:3">
      <c r="A11289">
        <v>112870</v>
      </c>
      <c r="B11289" s="13">
        <v>0.67500000000000004</v>
      </c>
      <c r="C11289" s="13">
        <v>0.6</v>
      </c>
    </row>
    <row r="11290" spans="1:3">
      <c r="A11290">
        <v>112880</v>
      </c>
      <c r="B11290" s="13">
        <v>0.67500000000000004</v>
      </c>
      <c r="C11290" s="13">
        <v>0.6</v>
      </c>
    </row>
    <row r="11291" spans="1:3">
      <c r="A11291">
        <v>112890</v>
      </c>
      <c r="B11291" s="13">
        <v>0.67500000000000004</v>
      </c>
      <c r="C11291" s="13">
        <v>0.6</v>
      </c>
    </row>
    <row r="11292" spans="1:3">
      <c r="A11292">
        <v>112900</v>
      </c>
      <c r="B11292" s="13">
        <v>0.67500000000000004</v>
      </c>
      <c r="C11292" s="13">
        <v>0.6</v>
      </c>
    </row>
    <row r="11293" spans="1:3">
      <c r="A11293">
        <v>112910</v>
      </c>
      <c r="B11293" s="13">
        <v>0.67500000000000004</v>
      </c>
      <c r="C11293" s="13">
        <v>0.6</v>
      </c>
    </row>
    <row r="11294" spans="1:3">
      <c r="A11294">
        <v>112920</v>
      </c>
      <c r="B11294" s="13">
        <v>0.67500000000000004</v>
      </c>
      <c r="C11294" s="13">
        <v>0.6</v>
      </c>
    </row>
    <row r="11295" spans="1:3">
      <c r="A11295">
        <v>112930</v>
      </c>
      <c r="B11295" s="13">
        <v>0.67500000000000004</v>
      </c>
      <c r="C11295" s="13">
        <v>0.6</v>
      </c>
    </row>
    <row r="11296" spans="1:3">
      <c r="A11296">
        <v>112940</v>
      </c>
      <c r="B11296" s="13">
        <v>0.67500000000000004</v>
      </c>
      <c r="C11296" s="13">
        <v>0.6</v>
      </c>
    </row>
    <row r="11297" spans="1:3">
      <c r="A11297">
        <v>112950</v>
      </c>
      <c r="B11297" s="13">
        <v>0.67500000000000004</v>
      </c>
      <c r="C11297" s="13">
        <v>0.6</v>
      </c>
    </row>
    <row r="11298" spans="1:3">
      <c r="A11298">
        <v>112960</v>
      </c>
      <c r="B11298" s="13">
        <v>0.67500000000000004</v>
      </c>
      <c r="C11298" s="13">
        <v>0.6</v>
      </c>
    </row>
    <row r="11299" spans="1:3">
      <c r="A11299">
        <v>112970</v>
      </c>
      <c r="B11299" s="13">
        <v>0.67500000000000004</v>
      </c>
      <c r="C11299" s="13">
        <v>0.6</v>
      </c>
    </row>
    <row r="11300" spans="1:3">
      <c r="A11300">
        <v>112980</v>
      </c>
      <c r="B11300" s="13">
        <v>0.67500000000000004</v>
      </c>
      <c r="C11300" s="13">
        <v>0.6</v>
      </c>
    </row>
    <row r="11301" spans="1:3">
      <c r="A11301">
        <v>112990</v>
      </c>
      <c r="B11301" s="13">
        <v>0.67500000000000004</v>
      </c>
      <c r="C11301" s="13">
        <v>0.6</v>
      </c>
    </row>
    <row r="11302" spans="1:3">
      <c r="A11302">
        <v>113000</v>
      </c>
      <c r="B11302" s="13">
        <v>0.67500000000000004</v>
      </c>
      <c r="C11302" s="13">
        <v>0.6</v>
      </c>
    </row>
    <row r="11303" spans="1:3">
      <c r="A11303">
        <v>113010</v>
      </c>
      <c r="B11303" s="13">
        <v>0.67500000000000004</v>
      </c>
      <c r="C11303" s="13">
        <v>0.6</v>
      </c>
    </row>
    <row r="11304" spans="1:3">
      <c r="A11304">
        <v>113020</v>
      </c>
      <c r="B11304" s="13">
        <v>0.67500000000000004</v>
      </c>
      <c r="C11304" s="13">
        <v>0.6</v>
      </c>
    </row>
    <row r="11305" spans="1:3">
      <c r="A11305">
        <v>113030</v>
      </c>
      <c r="B11305" s="13">
        <v>0.67500000000000004</v>
      </c>
      <c r="C11305" s="13">
        <v>0.6</v>
      </c>
    </row>
    <row r="11306" spans="1:3">
      <c r="A11306">
        <v>113040</v>
      </c>
      <c r="B11306" s="13">
        <v>0.67500000000000004</v>
      </c>
      <c r="C11306" s="13">
        <v>0.6</v>
      </c>
    </row>
    <row r="11307" spans="1:3">
      <c r="A11307">
        <v>113050</v>
      </c>
      <c r="B11307" s="13">
        <v>0.67500000000000004</v>
      </c>
      <c r="C11307" s="13">
        <v>0.6</v>
      </c>
    </row>
    <row r="11308" spans="1:3">
      <c r="A11308">
        <v>113060</v>
      </c>
      <c r="B11308" s="13">
        <v>0.67500000000000004</v>
      </c>
      <c r="C11308" s="13">
        <v>0.6</v>
      </c>
    </row>
    <row r="11309" spans="1:3">
      <c r="A11309">
        <v>113070</v>
      </c>
      <c r="B11309" s="13">
        <v>0.67500000000000004</v>
      </c>
      <c r="C11309" s="13">
        <v>0.6</v>
      </c>
    </row>
    <row r="11310" spans="1:3">
      <c r="A11310">
        <v>113080</v>
      </c>
      <c r="B11310" s="13">
        <v>0.67500000000000004</v>
      </c>
      <c r="C11310" s="13">
        <v>0.6</v>
      </c>
    </row>
    <row r="11311" spans="1:3">
      <c r="A11311">
        <v>113090</v>
      </c>
      <c r="B11311" s="13">
        <v>0.67500000000000004</v>
      </c>
      <c r="C11311" s="13">
        <v>0.6</v>
      </c>
    </row>
    <row r="11312" spans="1:3">
      <c r="A11312">
        <v>113100</v>
      </c>
      <c r="B11312" s="13">
        <v>0.67500000000000004</v>
      </c>
      <c r="C11312" s="13">
        <v>0.6</v>
      </c>
    </row>
    <row r="11313" spans="1:3">
      <c r="A11313">
        <v>113110</v>
      </c>
      <c r="B11313" s="13">
        <v>0.67500000000000004</v>
      </c>
      <c r="C11313" s="13">
        <v>0.6</v>
      </c>
    </row>
    <row r="11314" spans="1:3">
      <c r="A11314">
        <v>113120</v>
      </c>
      <c r="B11314" s="13">
        <v>0.67500000000000004</v>
      </c>
      <c r="C11314" s="13">
        <v>0.6</v>
      </c>
    </row>
    <row r="11315" spans="1:3">
      <c r="A11315">
        <v>113130</v>
      </c>
      <c r="B11315" s="13">
        <v>0.67500000000000004</v>
      </c>
      <c r="C11315" s="13">
        <v>0.6</v>
      </c>
    </row>
    <row r="11316" spans="1:3">
      <c r="A11316">
        <v>113140</v>
      </c>
      <c r="B11316" s="13">
        <v>0.67500000000000004</v>
      </c>
      <c r="C11316" s="13">
        <v>0.6</v>
      </c>
    </row>
    <row r="11317" spans="1:3">
      <c r="A11317">
        <v>113150</v>
      </c>
      <c r="B11317" s="13">
        <v>0.67500000000000004</v>
      </c>
      <c r="C11317" s="13">
        <v>0.6</v>
      </c>
    </row>
    <row r="11318" spans="1:3">
      <c r="A11318">
        <v>113160</v>
      </c>
      <c r="B11318" s="13">
        <v>0.67500000000000004</v>
      </c>
      <c r="C11318" s="13">
        <v>0.6</v>
      </c>
    </row>
    <row r="11319" spans="1:3">
      <c r="A11319">
        <v>113170</v>
      </c>
      <c r="B11319" s="13">
        <v>0.67500000000000004</v>
      </c>
      <c r="C11319" s="13">
        <v>0.6</v>
      </c>
    </row>
    <row r="11320" spans="1:3">
      <c r="A11320">
        <v>113180</v>
      </c>
      <c r="B11320" s="13">
        <v>0.67500000000000004</v>
      </c>
      <c r="C11320" s="13">
        <v>0.6</v>
      </c>
    </row>
    <row r="11321" spans="1:3">
      <c r="A11321">
        <v>113190</v>
      </c>
      <c r="B11321" s="13">
        <v>0.67500000000000004</v>
      </c>
      <c r="C11321" s="13">
        <v>0.6</v>
      </c>
    </row>
    <row r="11322" spans="1:3">
      <c r="A11322">
        <v>113200</v>
      </c>
      <c r="B11322" s="13">
        <v>0.67500000000000004</v>
      </c>
      <c r="C11322" s="13">
        <v>0.6</v>
      </c>
    </row>
    <row r="11323" spans="1:3">
      <c r="A11323">
        <v>113210</v>
      </c>
      <c r="B11323" s="13">
        <v>0.67500000000000004</v>
      </c>
      <c r="C11323" s="13">
        <v>0.6</v>
      </c>
    </row>
    <row r="11324" spans="1:3">
      <c r="A11324">
        <v>113220</v>
      </c>
      <c r="B11324" s="13">
        <v>0.67500000000000004</v>
      </c>
      <c r="C11324" s="13">
        <v>0.6</v>
      </c>
    </row>
    <row r="11325" spans="1:3">
      <c r="A11325">
        <v>113230</v>
      </c>
      <c r="B11325" s="13">
        <v>0.67500000000000004</v>
      </c>
      <c r="C11325" s="13">
        <v>0.6</v>
      </c>
    </row>
    <row r="11326" spans="1:3">
      <c r="A11326">
        <v>113240</v>
      </c>
      <c r="B11326" s="13">
        <v>0.67500000000000004</v>
      </c>
      <c r="C11326" s="13">
        <v>0.6</v>
      </c>
    </row>
    <row r="11327" spans="1:3">
      <c r="A11327">
        <v>113250</v>
      </c>
      <c r="B11327" s="13">
        <v>0.67500000000000004</v>
      </c>
      <c r="C11327" s="13">
        <v>0.6</v>
      </c>
    </row>
    <row r="11328" spans="1:3">
      <c r="A11328">
        <v>113260</v>
      </c>
      <c r="B11328" s="13">
        <v>0.67500000000000004</v>
      </c>
      <c r="C11328" s="13">
        <v>0.6</v>
      </c>
    </row>
    <row r="11329" spans="1:3">
      <c r="A11329">
        <v>113270</v>
      </c>
      <c r="B11329" s="13">
        <v>0.67500000000000004</v>
      </c>
      <c r="C11329" s="13">
        <v>0.6</v>
      </c>
    </row>
    <row r="11330" spans="1:3">
      <c r="A11330">
        <v>113280</v>
      </c>
      <c r="B11330" s="13">
        <v>0.67500000000000004</v>
      </c>
      <c r="C11330" s="13">
        <v>0.6</v>
      </c>
    </row>
    <row r="11331" spans="1:3">
      <c r="A11331">
        <v>113290</v>
      </c>
      <c r="B11331" s="13">
        <v>0.67500000000000004</v>
      </c>
      <c r="C11331" s="13">
        <v>0.6</v>
      </c>
    </row>
    <row r="11332" spans="1:3">
      <c r="A11332">
        <v>113300</v>
      </c>
      <c r="B11332" s="13">
        <v>0.67500000000000004</v>
      </c>
      <c r="C11332" s="13">
        <v>0.6</v>
      </c>
    </row>
    <row r="11333" spans="1:3">
      <c r="A11333">
        <v>113310</v>
      </c>
      <c r="B11333" s="13">
        <v>0.67500000000000004</v>
      </c>
      <c r="C11333" s="13">
        <v>0.6</v>
      </c>
    </row>
    <row r="11334" spans="1:3">
      <c r="A11334">
        <v>113320</v>
      </c>
      <c r="B11334" s="13">
        <v>0.67500000000000004</v>
      </c>
      <c r="C11334" s="13">
        <v>0.6</v>
      </c>
    </row>
    <row r="11335" spans="1:3">
      <c r="A11335">
        <v>113330</v>
      </c>
      <c r="B11335" s="13">
        <v>0.67500000000000004</v>
      </c>
      <c r="C11335" s="13">
        <v>0.6</v>
      </c>
    </row>
    <row r="11336" spans="1:3">
      <c r="A11336">
        <v>113340</v>
      </c>
      <c r="B11336" s="13">
        <v>0.67500000000000004</v>
      </c>
      <c r="C11336" s="13">
        <v>0.6</v>
      </c>
    </row>
    <row r="11337" spans="1:3">
      <c r="A11337">
        <v>113350</v>
      </c>
      <c r="B11337" s="13">
        <v>0.67500000000000004</v>
      </c>
      <c r="C11337" s="13">
        <v>0.6</v>
      </c>
    </row>
    <row r="11338" spans="1:3">
      <c r="A11338">
        <v>113360</v>
      </c>
      <c r="B11338" s="13">
        <v>0.67500000000000004</v>
      </c>
      <c r="C11338" s="13">
        <v>0.6</v>
      </c>
    </row>
    <row r="11339" spans="1:3">
      <c r="A11339">
        <v>113370</v>
      </c>
      <c r="B11339" s="13">
        <v>0.67500000000000004</v>
      </c>
      <c r="C11339" s="13">
        <v>0.6</v>
      </c>
    </row>
    <row r="11340" spans="1:3">
      <c r="A11340">
        <v>113380</v>
      </c>
      <c r="B11340" s="13">
        <v>0.67500000000000004</v>
      </c>
      <c r="C11340" s="13">
        <v>0.6</v>
      </c>
    </row>
    <row r="11341" spans="1:3">
      <c r="A11341">
        <v>113390</v>
      </c>
      <c r="B11341" s="13">
        <v>0.67500000000000004</v>
      </c>
      <c r="C11341" s="13">
        <v>0.6</v>
      </c>
    </row>
    <row r="11342" spans="1:3">
      <c r="A11342">
        <v>113400</v>
      </c>
      <c r="B11342" s="13">
        <v>0.67500000000000004</v>
      </c>
      <c r="C11342" s="13">
        <v>0.6</v>
      </c>
    </row>
    <row r="11343" spans="1:3">
      <c r="A11343">
        <v>113410</v>
      </c>
      <c r="B11343" s="13">
        <v>0.67500000000000004</v>
      </c>
      <c r="C11343" s="13">
        <v>0.6</v>
      </c>
    </row>
    <row r="11344" spans="1:3">
      <c r="A11344">
        <v>113420</v>
      </c>
      <c r="B11344" s="13">
        <v>0.67500000000000004</v>
      </c>
      <c r="C11344" s="13">
        <v>0.6</v>
      </c>
    </row>
    <row r="11345" spans="1:3">
      <c r="A11345">
        <v>113430</v>
      </c>
      <c r="B11345" s="13">
        <v>0.67500000000000004</v>
      </c>
      <c r="C11345" s="13">
        <v>0.6</v>
      </c>
    </row>
    <row r="11346" spans="1:3">
      <c r="A11346">
        <v>113440</v>
      </c>
      <c r="B11346" s="13">
        <v>0.67500000000000004</v>
      </c>
      <c r="C11346" s="13">
        <v>0.6</v>
      </c>
    </row>
    <row r="11347" spans="1:3">
      <c r="A11347">
        <v>113450</v>
      </c>
      <c r="B11347" s="13">
        <v>0.67500000000000004</v>
      </c>
      <c r="C11347" s="13">
        <v>0.6</v>
      </c>
    </row>
    <row r="11348" spans="1:3">
      <c r="A11348">
        <v>113460</v>
      </c>
      <c r="B11348" s="13">
        <v>0.67500000000000004</v>
      </c>
      <c r="C11348" s="13">
        <v>0.6</v>
      </c>
    </row>
    <row r="11349" spans="1:3">
      <c r="A11349">
        <v>113470</v>
      </c>
      <c r="B11349" s="13">
        <v>0.67500000000000004</v>
      </c>
      <c r="C11349" s="13">
        <v>0.6</v>
      </c>
    </row>
    <row r="11350" spans="1:3">
      <c r="A11350">
        <v>113480</v>
      </c>
      <c r="B11350" s="13">
        <v>0.67500000000000004</v>
      </c>
      <c r="C11350" s="13">
        <v>0.6</v>
      </c>
    </row>
    <row r="11351" spans="1:3">
      <c r="A11351">
        <v>113490</v>
      </c>
      <c r="B11351" s="13">
        <v>0.67500000000000004</v>
      </c>
      <c r="C11351" s="13">
        <v>0.6</v>
      </c>
    </row>
    <row r="11352" spans="1:3">
      <c r="A11352">
        <v>113500</v>
      </c>
      <c r="B11352" s="13">
        <v>0.67500000000000004</v>
      </c>
      <c r="C11352" s="13">
        <v>0.6</v>
      </c>
    </row>
    <row r="11353" spans="1:3">
      <c r="A11353">
        <v>113510</v>
      </c>
      <c r="B11353" s="13">
        <v>0.67500000000000004</v>
      </c>
      <c r="C11353" s="13">
        <v>0.6</v>
      </c>
    </row>
    <row r="11354" spans="1:3">
      <c r="A11354">
        <v>113520</v>
      </c>
      <c r="B11354" s="13">
        <v>0.67500000000000004</v>
      </c>
      <c r="C11354" s="13">
        <v>0.6</v>
      </c>
    </row>
    <row r="11355" spans="1:3">
      <c r="A11355">
        <v>113530</v>
      </c>
      <c r="B11355" s="13">
        <v>0.67500000000000004</v>
      </c>
      <c r="C11355" s="13">
        <v>0.6</v>
      </c>
    </row>
    <row r="11356" spans="1:3">
      <c r="A11356">
        <v>113540</v>
      </c>
      <c r="B11356" s="13">
        <v>0.67500000000000004</v>
      </c>
      <c r="C11356" s="13">
        <v>0.6</v>
      </c>
    </row>
    <row r="11357" spans="1:3">
      <c r="A11357">
        <v>113550</v>
      </c>
      <c r="B11357" s="13">
        <v>0.67500000000000004</v>
      </c>
      <c r="C11357" s="13">
        <v>0.6</v>
      </c>
    </row>
    <row r="11358" spans="1:3">
      <c r="A11358">
        <v>113560</v>
      </c>
      <c r="B11358" s="13">
        <v>0.67500000000000004</v>
      </c>
      <c r="C11358" s="13">
        <v>0.6</v>
      </c>
    </row>
    <row r="11359" spans="1:3">
      <c r="A11359">
        <v>113570</v>
      </c>
      <c r="B11359" s="13">
        <v>0.67500000000000004</v>
      </c>
      <c r="C11359" s="13">
        <v>0.6</v>
      </c>
    </row>
    <row r="11360" spans="1:3">
      <c r="A11360">
        <v>113580</v>
      </c>
      <c r="B11360" s="13">
        <v>0.67500000000000004</v>
      </c>
      <c r="C11360" s="13">
        <v>0.6</v>
      </c>
    </row>
    <row r="11361" spans="1:3">
      <c r="A11361">
        <v>113590</v>
      </c>
      <c r="B11361" s="13">
        <v>0.67500000000000004</v>
      </c>
      <c r="C11361" s="13">
        <v>0.6</v>
      </c>
    </row>
    <row r="11362" spans="1:3">
      <c r="A11362">
        <v>113600</v>
      </c>
      <c r="B11362" s="13">
        <v>0.67500000000000004</v>
      </c>
      <c r="C11362" s="13">
        <v>0.6</v>
      </c>
    </row>
    <row r="11363" spans="1:3">
      <c r="A11363">
        <v>113610</v>
      </c>
      <c r="B11363" s="13">
        <v>0.67500000000000004</v>
      </c>
      <c r="C11363" s="13">
        <v>0.6</v>
      </c>
    </row>
    <row r="11364" spans="1:3">
      <c r="A11364">
        <v>113620</v>
      </c>
      <c r="B11364" s="13">
        <v>0.67500000000000004</v>
      </c>
      <c r="C11364" s="13">
        <v>0.6</v>
      </c>
    </row>
    <row r="11365" spans="1:3">
      <c r="A11365">
        <v>113630</v>
      </c>
      <c r="B11365" s="13">
        <v>0.67500000000000004</v>
      </c>
      <c r="C11365" s="13">
        <v>0.6</v>
      </c>
    </row>
    <row r="11366" spans="1:3">
      <c r="A11366">
        <v>113640</v>
      </c>
      <c r="B11366" s="13">
        <v>0.67500000000000004</v>
      </c>
      <c r="C11366" s="13">
        <v>0.6</v>
      </c>
    </row>
    <row r="11367" spans="1:3">
      <c r="A11367">
        <v>113650</v>
      </c>
      <c r="B11367" s="13">
        <v>0.67500000000000004</v>
      </c>
      <c r="C11367" s="13">
        <v>0.6</v>
      </c>
    </row>
    <row r="11368" spans="1:3">
      <c r="A11368">
        <v>113660</v>
      </c>
      <c r="B11368" s="13">
        <v>0.67500000000000004</v>
      </c>
      <c r="C11368" s="13">
        <v>0.6</v>
      </c>
    </row>
    <row r="11369" spans="1:3">
      <c r="A11369">
        <v>113670</v>
      </c>
      <c r="B11369" s="13">
        <v>0.67500000000000004</v>
      </c>
      <c r="C11369" s="13">
        <v>0.6</v>
      </c>
    </row>
    <row r="11370" spans="1:3">
      <c r="A11370">
        <v>113680</v>
      </c>
      <c r="B11370" s="13">
        <v>0.67500000000000004</v>
      </c>
      <c r="C11370" s="13">
        <v>0.6</v>
      </c>
    </row>
    <row r="11371" spans="1:3">
      <c r="A11371">
        <v>113690</v>
      </c>
      <c r="B11371" s="13">
        <v>0.67500000000000004</v>
      </c>
      <c r="C11371" s="13">
        <v>0.6</v>
      </c>
    </row>
    <row r="11372" spans="1:3">
      <c r="A11372">
        <v>113700</v>
      </c>
      <c r="B11372" s="13">
        <v>0.67500000000000004</v>
      </c>
      <c r="C11372" s="13">
        <v>0.6</v>
      </c>
    </row>
    <row r="11373" spans="1:3">
      <c r="A11373">
        <v>113710</v>
      </c>
      <c r="B11373" s="13">
        <v>0.67500000000000004</v>
      </c>
      <c r="C11373" s="13">
        <v>0.6</v>
      </c>
    </row>
    <row r="11374" spans="1:3">
      <c r="A11374">
        <v>113720</v>
      </c>
      <c r="B11374" s="13">
        <v>0.67500000000000004</v>
      </c>
      <c r="C11374" s="13">
        <v>0.6</v>
      </c>
    </row>
    <row r="11375" spans="1:3">
      <c r="A11375">
        <v>113730</v>
      </c>
      <c r="B11375" s="13">
        <v>0.67500000000000004</v>
      </c>
      <c r="C11375" s="13">
        <v>0.6</v>
      </c>
    </row>
    <row r="11376" spans="1:3">
      <c r="A11376">
        <v>113740</v>
      </c>
      <c r="B11376" s="13">
        <v>0.67500000000000004</v>
      </c>
      <c r="C11376" s="13">
        <v>0.6</v>
      </c>
    </row>
    <row r="11377" spans="1:3">
      <c r="A11377">
        <v>113750</v>
      </c>
      <c r="B11377" s="13">
        <v>0.67500000000000004</v>
      </c>
      <c r="C11377" s="13">
        <v>0.6</v>
      </c>
    </row>
    <row r="11378" spans="1:3">
      <c r="A11378">
        <v>113760</v>
      </c>
      <c r="B11378" s="13">
        <v>0.67500000000000004</v>
      </c>
      <c r="C11378" s="13">
        <v>0.6</v>
      </c>
    </row>
    <row r="11379" spans="1:3">
      <c r="A11379">
        <v>113770</v>
      </c>
      <c r="B11379" s="13">
        <v>0.67500000000000004</v>
      </c>
      <c r="C11379" s="13">
        <v>0.6</v>
      </c>
    </row>
    <row r="11380" spans="1:3">
      <c r="A11380">
        <v>113780</v>
      </c>
      <c r="B11380" s="13">
        <v>0.67500000000000004</v>
      </c>
      <c r="C11380" s="13">
        <v>0.6</v>
      </c>
    </row>
    <row r="11381" spans="1:3">
      <c r="A11381">
        <v>113790</v>
      </c>
      <c r="B11381" s="13">
        <v>0.67500000000000004</v>
      </c>
      <c r="C11381" s="13">
        <v>0.6</v>
      </c>
    </row>
    <row r="11382" spans="1:3">
      <c r="A11382">
        <v>113800</v>
      </c>
      <c r="B11382" s="13">
        <v>0.67500000000000004</v>
      </c>
      <c r="C11382" s="13">
        <v>0.6</v>
      </c>
    </row>
    <row r="11383" spans="1:3">
      <c r="A11383">
        <v>113810</v>
      </c>
      <c r="B11383" s="13">
        <v>0.67500000000000004</v>
      </c>
      <c r="C11383" s="13">
        <v>0.6</v>
      </c>
    </row>
    <row r="11384" spans="1:3">
      <c r="A11384">
        <v>113820</v>
      </c>
      <c r="B11384" s="13">
        <v>0.67500000000000004</v>
      </c>
      <c r="C11384" s="13">
        <v>0.6</v>
      </c>
    </row>
    <row r="11385" spans="1:3">
      <c r="A11385">
        <v>113830</v>
      </c>
      <c r="B11385" s="13">
        <v>0.67500000000000004</v>
      </c>
      <c r="C11385" s="13">
        <v>0.6</v>
      </c>
    </row>
    <row r="11386" spans="1:3">
      <c r="A11386">
        <v>113840</v>
      </c>
      <c r="B11386" s="13">
        <v>0.67500000000000004</v>
      </c>
      <c r="C11386" s="13">
        <v>0.6</v>
      </c>
    </row>
    <row r="11387" spans="1:3">
      <c r="A11387">
        <v>113850</v>
      </c>
      <c r="B11387" s="13">
        <v>0.67500000000000004</v>
      </c>
      <c r="C11387" s="13">
        <v>0.6</v>
      </c>
    </row>
    <row r="11388" spans="1:3">
      <c r="A11388">
        <v>113860</v>
      </c>
      <c r="B11388" s="13">
        <v>0.67500000000000004</v>
      </c>
      <c r="C11388" s="13">
        <v>0.6</v>
      </c>
    </row>
    <row r="11389" spans="1:3">
      <c r="A11389">
        <v>113870</v>
      </c>
      <c r="B11389" s="13">
        <v>0.67500000000000004</v>
      </c>
      <c r="C11389" s="13">
        <v>0.6</v>
      </c>
    </row>
    <row r="11390" spans="1:3">
      <c r="A11390">
        <v>113880</v>
      </c>
      <c r="B11390" s="13">
        <v>0.67500000000000004</v>
      </c>
      <c r="C11390" s="13">
        <v>0.6</v>
      </c>
    </row>
    <row r="11391" spans="1:3">
      <c r="A11391">
        <v>113890</v>
      </c>
      <c r="B11391" s="13">
        <v>0.67500000000000004</v>
      </c>
      <c r="C11391" s="13">
        <v>0.6</v>
      </c>
    </row>
    <row r="11392" spans="1:3">
      <c r="A11392">
        <v>113900</v>
      </c>
      <c r="B11392" s="13">
        <v>0.67500000000000004</v>
      </c>
      <c r="C11392" s="13">
        <v>0.6</v>
      </c>
    </row>
    <row r="11393" spans="1:3">
      <c r="A11393">
        <v>113910</v>
      </c>
      <c r="B11393" s="13">
        <v>0.67500000000000004</v>
      </c>
      <c r="C11393" s="13">
        <v>0.6</v>
      </c>
    </row>
    <row r="11394" spans="1:3">
      <c r="A11394">
        <v>113920</v>
      </c>
      <c r="B11394" s="13">
        <v>0.67500000000000004</v>
      </c>
      <c r="C11394" s="13">
        <v>0.6</v>
      </c>
    </row>
    <row r="11395" spans="1:3">
      <c r="A11395">
        <v>113930</v>
      </c>
      <c r="B11395" s="13">
        <v>0.67500000000000004</v>
      </c>
      <c r="C11395" s="13">
        <v>0.6</v>
      </c>
    </row>
    <row r="11396" spans="1:3">
      <c r="A11396">
        <v>113940</v>
      </c>
      <c r="B11396" s="13">
        <v>0.67500000000000004</v>
      </c>
      <c r="C11396" s="13">
        <v>0.6</v>
      </c>
    </row>
    <row r="11397" spans="1:3">
      <c r="A11397">
        <v>113950</v>
      </c>
      <c r="B11397" s="13">
        <v>0.67500000000000004</v>
      </c>
      <c r="C11397" s="13">
        <v>0.6</v>
      </c>
    </row>
    <row r="11398" spans="1:3">
      <c r="A11398">
        <v>113960</v>
      </c>
      <c r="B11398" s="13">
        <v>0.67500000000000004</v>
      </c>
      <c r="C11398" s="13">
        <v>0.6</v>
      </c>
    </row>
    <row r="11399" spans="1:3">
      <c r="A11399">
        <v>113970</v>
      </c>
      <c r="B11399" s="13">
        <v>0.67500000000000004</v>
      </c>
      <c r="C11399" s="13">
        <v>0.6</v>
      </c>
    </row>
    <row r="11400" spans="1:3">
      <c r="A11400">
        <v>113980</v>
      </c>
      <c r="B11400" s="13">
        <v>0.67500000000000004</v>
      </c>
      <c r="C11400" s="13">
        <v>0.6</v>
      </c>
    </row>
    <row r="11401" spans="1:3">
      <c r="A11401">
        <v>113990</v>
      </c>
      <c r="B11401" s="13">
        <v>0.67500000000000004</v>
      </c>
      <c r="C11401" s="13">
        <v>0.6</v>
      </c>
    </row>
    <row r="11402" spans="1:3">
      <c r="A11402">
        <v>114000</v>
      </c>
      <c r="B11402" s="13">
        <v>0.67500000000000004</v>
      </c>
      <c r="C11402" s="13">
        <v>0.6</v>
      </c>
    </row>
    <row r="11403" spans="1:3">
      <c r="A11403">
        <v>114010</v>
      </c>
      <c r="B11403" s="13">
        <v>0.67500000000000004</v>
      </c>
      <c r="C11403" s="13">
        <v>0.6</v>
      </c>
    </row>
    <row r="11404" spans="1:3">
      <c r="A11404">
        <v>114020</v>
      </c>
      <c r="B11404" s="13">
        <v>0.67500000000000004</v>
      </c>
      <c r="C11404" s="13">
        <v>0.6</v>
      </c>
    </row>
    <row r="11405" spans="1:3">
      <c r="A11405">
        <v>114030</v>
      </c>
      <c r="B11405" s="13">
        <v>0.67500000000000004</v>
      </c>
      <c r="C11405" s="13">
        <v>0.6</v>
      </c>
    </row>
    <row r="11406" spans="1:3">
      <c r="A11406">
        <v>114040</v>
      </c>
      <c r="B11406" s="13">
        <v>0.67500000000000004</v>
      </c>
      <c r="C11406" s="13">
        <v>0.6</v>
      </c>
    </row>
    <row r="11407" spans="1:3">
      <c r="A11407">
        <v>114050</v>
      </c>
      <c r="B11407" s="13">
        <v>0.67500000000000004</v>
      </c>
      <c r="C11407" s="13">
        <v>0.6</v>
      </c>
    </row>
    <row r="11408" spans="1:3">
      <c r="A11408">
        <v>114060</v>
      </c>
      <c r="B11408" s="13">
        <v>0.67500000000000004</v>
      </c>
      <c r="C11408" s="13">
        <v>0.6</v>
      </c>
    </row>
    <row r="11409" spans="1:3">
      <c r="A11409">
        <v>114070</v>
      </c>
      <c r="B11409" s="13">
        <v>0.67500000000000004</v>
      </c>
      <c r="C11409" s="13">
        <v>0.6</v>
      </c>
    </row>
    <row r="11410" spans="1:3">
      <c r="A11410">
        <v>114080</v>
      </c>
      <c r="B11410" s="13">
        <v>0.67500000000000004</v>
      </c>
      <c r="C11410" s="13">
        <v>0.6</v>
      </c>
    </row>
    <row r="11411" spans="1:3">
      <c r="A11411">
        <v>114090</v>
      </c>
      <c r="B11411" s="13">
        <v>0.67500000000000004</v>
      </c>
      <c r="C11411" s="13">
        <v>0.6</v>
      </c>
    </row>
    <row r="11412" spans="1:3">
      <c r="A11412">
        <v>114100</v>
      </c>
      <c r="B11412" s="13">
        <v>0.67500000000000004</v>
      </c>
      <c r="C11412" s="13">
        <v>0.6</v>
      </c>
    </row>
    <row r="11413" spans="1:3">
      <c r="A11413">
        <v>114110</v>
      </c>
      <c r="B11413" s="13">
        <v>0.67500000000000004</v>
      </c>
      <c r="C11413" s="13">
        <v>0.6</v>
      </c>
    </row>
    <row r="11414" spans="1:3">
      <c r="A11414">
        <v>114120</v>
      </c>
      <c r="B11414" s="13">
        <v>0.67500000000000004</v>
      </c>
      <c r="C11414" s="13">
        <v>0.6</v>
      </c>
    </row>
    <row r="11415" spans="1:3">
      <c r="A11415">
        <v>114130</v>
      </c>
      <c r="B11415" s="13">
        <v>0.67500000000000004</v>
      </c>
      <c r="C11415" s="13">
        <v>0.6</v>
      </c>
    </row>
    <row r="11416" spans="1:3">
      <c r="A11416">
        <v>114140</v>
      </c>
      <c r="B11416" s="13">
        <v>0.67500000000000004</v>
      </c>
      <c r="C11416" s="13">
        <v>0.6</v>
      </c>
    </row>
    <row r="11417" spans="1:3">
      <c r="A11417">
        <v>114150</v>
      </c>
      <c r="B11417" s="13">
        <v>0.67500000000000004</v>
      </c>
      <c r="C11417" s="13">
        <v>0.6</v>
      </c>
    </row>
    <row r="11418" spans="1:3">
      <c r="A11418">
        <v>114160</v>
      </c>
      <c r="B11418" s="13">
        <v>0.67500000000000004</v>
      </c>
      <c r="C11418" s="13">
        <v>0.6</v>
      </c>
    </row>
    <row r="11419" spans="1:3">
      <c r="A11419">
        <v>114170</v>
      </c>
      <c r="B11419" s="13">
        <v>0.67500000000000004</v>
      </c>
      <c r="C11419" s="13">
        <v>0.6</v>
      </c>
    </row>
    <row r="11420" spans="1:3">
      <c r="A11420">
        <v>114180</v>
      </c>
      <c r="B11420" s="13">
        <v>0.67500000000000004</v>
      </c>
      <c r="C11420" s="13">
        <v>0.6</v>
      </c>
    </row>
    <row r="11421" spans="1:3">
      <c r="A11421">
        <v>114190</v>
      </c>
      <c r="B11421" s="13">
        <v>0.67500000000000004</v>
      </c>
      <c r="C11421" s="13">
        <v>0.6</v>
      </c>
    </row>
    <row r="11422" spans="1:3">
      <c r="A11422">
        <v>114200</v>
      </c>
      <c r="B11422" s="13">
        <v>0.67500000000000004</v>
      </c>
      <c r="C11422" s="13">
        <v>0.6</v>
      </c>
    </row>
    <row r="11423" spans="1:3">
      <c r="A11423">
        <v>114210</v>
      </c>
      <c r="B11423" s="13">
        <v>0.67500000000000004</v>
      </c>
      <c r="C11423" s="13">
        <v>0.6</v>
      </c>
    </row>
    <row r="11424" spans="1:3">
      <c r="A11424">
        <v>114220</v>
      </c>
      <c r="B11424" s="13">
        <v>0.67500000000000004</v>
      </c>
      <c r="C11424" s="13">
        <v>0.6</v>
      </c>
    </row>
    <row r="11425" spans="1:3">
      <c r="A11425">
        <v>114230</v>
      </c>
      <c r="B11425" s="13">
        <v>0.67500000000000004</v>
      </c>
      <c r="C11425" s="13">
        <v>0.6</v>
      </c>
    </row>
    <row r="11426" spans="1:3">
      <c r="A11426">
        <v>114240</v>
      </c>
      <c r="B11426" s="13">
        <v>0.67500000000000004</v>
      </c>
      <c r="C11426" s="13">
        <v>0.6</v>
      </c>
    </row>
    <row r="11427" spans="1:3">
      <c r="A11427">
        <v>114250</v>
      </c>
      <c r="B11427" s="13">
        <v>0.67500000000000004</v>
      </c>
      <c r="C11427" s="13">
        <v>0.6</v>
      </c>
    </row>
    <row r="11428" spans="1:3">
      <c r="A11428">
        <v>114260</v>
      </c>
      <c r="B11428" s="13">
        <v>0.67500000000000004</v>
      </c>
      <c r="C11428" s="13">
        <v>0.6</v>
      </c>
    </row>
    <row r="11429" spans="1:3">
      <c r="A11429">
        <v>114270</v>
      </c>
      <c r="B11429" s="13">
        <v>0.67500000000000004</v>
      </c>
      <c r="C11429" s="13">
        <v>0.6</v>
      </c>
    </row>
    <row r="11430" spans="1:3">
      <c r="A11430">
        <v>114280</v>
      </c>
      <c r="B11430" s="13">
        <v>0.67500000000000004</v>
      </c>
      <c r="C11430" s="13">
        <v>0.6</v>
      </c>
    </row>
    <row r="11431" spans="1:3">
      <c r="A11431">
        <v>114290</v>
      </c>
      <c r="B11431" s="13">
        <v>0.67500000000000004</v>
      </c>
      <c r="C11431" s="13">
        <v>0.6</v>
      </c>
    </row>
    <row r="11432" spans="1:3">
      <c r="A11432">
        <v>114300</v>
      </c>
      <c r="B11432" s="13">
        <v>0.67500000000000004</v>
      </c>
      <c r="C11432" s="13">
        <v>0.6</v>
      </c>
    </row>
    <row r="11433" spans="1:3">
      <c r="A11433">
        <v>114310</v>
      </c>
      <c r="B11433" s="13">
        <v>0.67500000000000004</v>
      </c>
      <c r="C11433" s="13">
        <v>0.6</v>
      </c>
    </row>
    <row r="11434" spans="1:3">
      <c r="A11434">
        <v>114320</v>
      </c>
      <c r="B11434" s="13">
        <v>0.67500000000000004</v>
      </c>
      <c r="C11434" s="13">
        <v>0.6</v>
      </c>
    </row>
    <row r="11435" spans="1:3">
      <c r="A11435">
        <v>114330</v>
      </c>
      <c r="B11435" s="13">
        <v>0.67500000000000004</v>
      </c>
      <c r="C11435" s="13">
        <v>0.6</v>
      </c>
    </row>
    <row r="11436" spans="1:3">
      <c r="A11436">
        <v>114340</v>
      </c>
      <c r="B11436" s="13">
        <v>0.67500000000000004</v>
      </c>
      <c r="C11436" s="13">
        <v>0.6</v>
      </c>
    </row>
    <row r="11437" spans="1:3">
      <c r="A11437">
        <v>114350</v>
      </c>
      <c r="B11437" s="13">
        <v>0.67500000000000004</v>
      </c>
      <c r="C11437" s="13">
        <v>0.6</v>
      </c>
    </row>
    <row r="11438" spans="1:3">
      <c r="A11438">
        <v>114360</v>
      </c>
      <c r="B11438" s="13">
        <v>0.67500000000000004</v>
      </c>
      <c r="C11438" s="13">
        <v>0.6</v>
      </c>
    </row>
    <row r="11439" spans="1:3">
      <c r="A11439">
        <v>114370</v>
      </c>
      <c r="B11439" s="13">
        <v>0.67500000000000004</v>
      </c>
      <c r="C11439" s="13">
        <v>0.6</v>
      </c>
    </row>
    <row r="11440" spans="1:3">
      <c r="A11440">
        <v>114380</v>
      </c>
      <c r="B11440" s="13">
        <v>0.67500000000000004</v>
      </c>
      <c r="C11440" s="13">
        <v>0.6</v>
      </c>
    </row>
    <row r="11441" spans="1:3">
      <c r="A11441">
        <v>114390</v>
      </c>
      <c r="B11441" s="13">
        <v>0.67500000000000004</v>
      </c>
      <c r="C11441" s="13">
        <v>0.6</v>
      </c>
    </row>
    <row r="11442" spans="1:3">
      <c r="A11442">
        <v>114400</v>
      </c>
      <c r="B11442" s="13">
        <v>0.67500000000000004</v>
      </c>
      <c r="C11442" s="13">
        <v>0.6</v>
      </c>
    </row>
    <row r="11443" spans="1:3">
      <c r="A11443">
        <v>114410</v>
      </c>
      <c r="B11443" s="13">
        <v>0.67500000000000004</v>
      </c>
      <c r="C11443" s="13">
        <v>0.6</v>
      </c>
    </row>
    <row r="11444" spans="1:3">
      <c r="A11444">
        <v>114420</v>
      </c>
      <c r="B11444" s="13">
        <v>0.67500000000000004</v>
      </c>
      <c r="C11444" s="13">
        <v>0.6</v>
      </c>
    </row>
    <row r="11445" spans="1:3">
      <c r="A11445">
        <v>114430</v>
      </c>
      <c r="B11445" s="13">
        <v>0.67500000000000004</v>
      </c>
      <c r="C11445" s="13">
        <v>0.6</v>
      </c>
    </row>
    <row r="11446" spans="1:3">
      <c r="A11446">
        <v>114440</v>
      </c>
      <c r="B11446" s="13">
        <v>0.67500000000000004</v>
      </c>
      <c r="C11446" s="13">
        <v>0.6</v>
      </c>
    </row>
    <row r="11447" spans="1:3">
      <c r="A11447">
        <v>114450</v>
      </c>
      <c r="B11447" s="13">
        <v>0.67500000000000004</v>
      </c>
      <c r="C11447" s="13">
        <v>0.6</v>
      </c>
    </row>
    <row r="11448" spans="1:3">
      <c r="A11448">
        <v>114460</v>
      </c>
      <c r="B11448" s="13">
        <v>0.67500000000000004</v>
      </c>
      <c r="C11448" s="13">
        <v>0.6</v>
      </c>
    </row>
    <row r="11449" spans="1:3">
      <c r="A11449">
        <v>114470</v>
      </c>
      <c r="B11449" s="13">
        <v>0.67500000000000004</v>
      </c>
      <c r="C11449" s="13">
        <v>0.6</v>
      </c>
    </row>
    <row r="11450" spans="1:3">
      <c r="A11450">
        <v>114480</v>
      </c>
      <c r="B11450" s="13">
        <v>0.67500000000000004</v>
      </c>
      <c r="C11450" s="13">
        <v>0.6</v>
      </c>
    </row>
    <row r="11451" spans="1:3">
      <c r="A11451">
        <v>114490</v>
      </c>
      <c r="B11451" s="13">
        <v>0.67500000000000004</v>
      </c>
      <c r="C11451" s="13">
        <v>0.6</v>
      </c>
    </row>
    <row r="11452" spans="1:3">
      <c r="A11452">
        <v>114500</v>
      </c>
      <c r="B11452" s="13">
        <v>0.67500000000000004</v>
      </c>
      <c r="C11452" s="13">
        <v>0.6</v>
      </c>
    </row>
    <row r="11453" spans="1:3">
      <c r="A11453">
        <v>114510</v>
      </c>
      <c r="B11453" s="13">
        <v>0.67500000000000004</v>
      </c>
      <c r="C11453" s="13">
        <v>0.6</v>
      </c>
    </row>
    <row r="11454" spans="1:3">
      <c r="A11454">
        <v>114520</v>
      </c>
      <c r="B11454" s="13">
        <v>0.67500000000000004</v>
      </c>
      <c r="C11454" s="13">
        <v>0.6</v>
      </c>
    </row>
    <row r="11455" spans="1:3">
      <c r="A11455">
        <v>114530</v>
      </c>
      <c r="B11455" s="13">
        <v>0.67500000000000004</v>
      </c>
      <c r="C11455" s="13">
        <v>0.6</v>
      </c>
    </row>
    <row r="11456" spans="1:3">
      <c r="A11456">
        <v>114540</v>
      </c>
      <c r="B11456" s="13">
        <v>0.67500000000000004</v>
      </c>
      <c r="C11456" s="13">
        <v>0.6</v>
      </c>
    </row>
    <row r="11457" spans="1:3">
      <c r="A11457">
        <v>114550</v>
      </c>
      <c r="B11457" s="13">
        <v>0.67500000000000004</v>
      </c>
      <c r="C11457" s="13">
        <v>0.6</v>
      </c>
    </row>
    <row r="11458" spans="1:3">
      <c r="A11458">
        <v>114560</v>
      </c>
      <c r="B11458" s="13">
        <v>0.67500000000000004</v>
      </c>
      <c r="C11458" s="13">
        <v>0.6</v>
      </c>
    </row>
    <row r="11459" spans="1:3">
      <c r="A11459">
        <v>114570</v>
      </c>
      <c r="B11459" s="13">
        <v>0.67500000000000004</v>
      </c>
      <c r="C11459" s="13">
        <v>0.6</v>
      </c>
    </row>
    <row r="11460" spans="1:3">
      <c r="A11460">
        <v>114580</v>
      </c>
      <c r="B11460" s="13">
        <v>0.67500000000000004</v>
      </c>
      <c r="C11460" s="13">
        <v>0.6</v>
      </c>
    </row>
    <row r="11461" spans="1:3">
      <c r="A11461">
        <v>114590</v>
      </c>
      <c r="B11461" s="13">
        <v>0.67500000000000004</v>
      </c>
      <c r="C11461" s="13">
        <v>0.6</v>
      </c>
    </row>
    <row r="11462" spans="1:3">
      <c r="A11462">
        <v>114600</v>
      </c>
      <c r="B11462" s="13">
        <v>0.67500000000000004</v>
      </c>
      <c r="C11462" s="13">
        <v>0.6</v>
      </c>
    </row>
    <row r="11463" spans="1:3">
      <c r="A11463">
        <v>114610</v>
      </c>
      <c r="B11463" s="13">
        <v>0.67500000000000004</v>
      </c>
      <c r="C11463" s="13">
        <v>0.6</v>
      </c>
    </row>
    <row r="11464" spans="1:3">
      <c r="A11464">
        <v>114620</v>
      </c>
      <c r="B11464" s="13">
        <v>0.67500000000000004</v>
      </c>
      <c r="C11464" s="13">
        <v>0.6</v>
      </c>
    </row>
    <row r="11465" spans="1:3">
      <c r="A11465">
        <v>114630</v>
      </c>
      <c r="B11465" s="13">
        <v>0.67500000000000004</v>
      </c>
      <c r="C11465" s="13">
        <v>0.6</v>
      </c>
    </row>
    <row r="11466" spans="1:3">
      <c r="A11466">
        <v>114640</v>
      </c>
      <c r="B11466" s="13">
        <v>0.67500000000000004</v>
      </c>
      <c r="C11466" s="13">
        <v>0.6</v>
      </c>
    </row>
    <row r="11467" spans="1:3">
      <c r="A11467">
        <v>114650</v>
      </c>
      <c r="B11467" s="13">
        <v>0.67500000000000004</v>
      </c>
      <c r="C11467" s="13">
        <v>0.6</v>
      </c>
    </row>
    <row r="11468" spans="1:3">
      <c r="A11468">
        <v>114660</v>
      </c>
      <c r="B11468" s="13">
        <v>0.67500000000000004</v>
      </c>
      <c r="C11468" s="13">
        <v>0.6</v>
      </c>
    </row>
    <row r="11469" spans="1:3">
      <c r="A11469">
        <v>114670</v>
      </c>
      <c r="B11469" s="13">
        <v>0.67500000000000004</v>
      </c>
      <c r="C11469" s="13">
        <v>0.6</v>
      </c>
    </row>
    <row r="11470" spans="1:3">
      <c r="A11470">
        <v>114680</v>
      </c>
      <c r="B11470" s="13">
        <v>0.67500000000000004</v>
      </c>
      <c r="C11470" s="13">
        <v>0.6</v>
      </c>
    </row>
    <row r="11471" spans="1:3">
      <c r="A11471">
        <v>114690</v>
      </c>
      <c r="B11471" s="13">
        <v>0.67500000000000004</v>
      </c>
      <c r="C11471" s="13">
        <v>0.6</v>
      </c>
    </row>
    <row r="11472" spans="1:3">
      <c r="A11472">
        <v>114700</v>
      </c>
      <c r="B11472" s="13">
        <v>0.67500000000000004</v>
      </c>
      <c r="C11472" s="13">
        <v>0.6</v>
      </c>
    </row>
    <row r="11473" spans="1:3">
      <c r="A11473">
        <v>114710</v>
      </c>
      <c r="B11473" s="13">
        <v>0.67500000000000004</v>
      </c>
      <c r="C11473" s="13">
        <v>0.6</v>
      </c>
    </row>
    <row r="11474" spans="1:3">
      <c r="A11474">
        <v>114720</v>
      </c>
      <c r="B11474" s="13">
        <v>0.67500000000000004</v>
      </c>
      <c r="C11474" s="13">
        <v>0.6</v>
      </c>
    </row>
    <row r="11475" spans="1:3">
      <c r="A11475">
        <v>114730</v>
      </c>
      <c r="B11475" s="13">
        <v>0.67500000000000004</v>
      </c>
      <c r="C11475" s="13">
        <v>0.6</v>
      </c>
    </row>
    <row r="11476" spans="1:3">
      <c r="A11476">
        <v>114740</v>
      </c>
      <c r="B11476" s="13">
        <v>0.67500000000000004</v>
      </c>
      <c r="C11476" s="13">
        <v>0.6</v>
      </c>
    </row>
    <row r="11477" spans="1:3">
      <c r="A11477">
        <v>114750</v>
      </c>
      <c r="B11477" s="13">
        <v>0.67500000000000004</v>
      </c>
      <c r="C11477" s="13">
        <v>0.6</v>
      </c>
    </row>
    <row r="11478" spans="1:3">
      <c r="A11478">
        <v>114760</v>
      </c>
      <c r="B11478" s="13">
        <v>0.67500000000000004</v>
      </c>
      <c r="C11478" s="13">
        <v>0.6</v>
      </c>
    </row>
    <row r="11479" spans="1:3">
      <c r="A11479">
        <v>114770</v>
      </c>
      <c r="B11479" s="13">
        <v>0.67500000000000004</v>
      </c>
      <c r="C11479" s="13">
        <v>0.6</v>
      </c>
    </row>
    <row r="11480" spans="1:3">
      <c r="A11480">
        <v>114780</v>
      </c>
      <c r="B11480" s="13">
        <v>0.67500000000000004</v>
      </c>
      <c r="C11480" s="13">
        <v>0.6</v>
      </c>
    </row>
    <row r="11481" spans="1:3">
      <c r="A11481">
        <v>114790</v>
      </c>
      <c r="B11481" s="13">
        <v>0.67500000000000004</v>
      </c>
      <c r="C11481" s="13">
        <v>0.6</v>
      </c>
    </row>
    <row r="11482" spans="1:3">
      <c r="A11482">
        <v>114800</v>
      </c>
      <c r="B11482" s="13">
        <v>0.67500000000000004</v>
      </c>
      <c r="C11482" s="13">
        <v>0.6</v>
      </c>
    </row>
    <row r="11483" spans="1:3">
      <c r="A11483">
        <v>114810</v>
      </c>
      <c r="B11483" s="13">
        <v>0.67500000000000004</v>
      </c>
      <c r="C11483" s="13">
        <v>0.6</v>
      </c>
    </row>
    <row r="11484" spans="1:3">
      <c r="A11484">
        <v>114820</v>
      </c>
      <c r="B11484" s="13">
        <v>0.67500000000000004</v>
      </c>
      <c r="C11484" s="13">
        <v>0.6</v>
      </c>
    </row>
    <row r="11485" spans="1:3">
      <c r="A11485">
        <v>114830</v>
      </c>
      <c r="B11485" s="13">
        <v>0.67500000000000004</v>
      </c>
      <c r="C11485" s="13">
        <v>0.6</v>
      </c>
    </row>
    <row r="11486" spans="1:3">
      <c r="A11486">
        <v>114840</v>
      </c>
      <c r="B11486" s="13">
        <v>0.67500000000000004</v>
      </c>
      <c r="C11486" s="13">
        <v>0.6</v>
      </c>
    </row>
    <row r="11487" spans="1:3">
      <c r="A11487">
        <v>114850</v>
      </c>
      <c r="B11487" s="13">
        <v>0.67500000000000004</v>
      </c>
      <c r="C11487" s="13">
        <v>0.6</v>
      </c>
    </row>
    <row r="11488" spans="1:3">
      <c r="A11488">
        <v>114860</v>
      </c>
      <c r="B11488" s="13">
        <v>0.67500000000000004</v>
      </c>
      <c r="C11488" s="13">
        <v>0.6</v>
      </c>
    </row>
    <row r="11489" spans="1:3">
      <c r="A11489">
        <v>114870</v>
      </c>
      <c r="B11489" s="13">
        <v>0.67500000000000004</v>
      </c>
      <c r="C11489" s="13">
        <v>0.6</v>
      </c>
    </row>
    <row r="11490" spans="1:3">
      <c r="A11490">
        <v>114880</v>
      </c>
      <c r="B11490" s="13">
        <v>0.67500000000000004</v>
      </c>
      <c r="C11490" s="13">
        <v>0.6</v>
      </c>
    </row>
    <row r="11491" spans="1:3">
      <c r="A11491">
        <v>114890</v>
      </c>
      <c r="B11491" s="13">
        <v>0.67500000000000004</v>
      </c>
      <c r="C11491" s="13">
        <v>0.6</v>
      </c>
    </row>
    <row r="11492" spans="1:3">
      <c r="A11492">
        <v>114900</v>
      </c>
      <c r="B11492" s="13">
        <v>0.67500000000000004</v>
      </c>
      <c r="C11492" s="13">
        <v>0.6</v>
      </c>
    </row>
    <row r="11493" spans="1:3">
      <c r="A11493">
        <v>114910</v>
      </c>
      <c r="B11493" s="13">
        <v>0.67500000000000004</v>
      </c>
      <c r="C11493" s="13">
        <v>0.6</v>
      </c>
    </row>
    <row r="11494" spans="1:3">
      <c r="A11494">
        <v>114920</v>
      </c>
      <c r="B11494" s="13">
        <v>0.67500000000000004</v>
      </c>
      <c r="C11494" s="13">
        <v>0.6</v>
      </c>
    </row>
    <row r="11495" spans="1:3">
      <c r="A11495">
        <v>114930</v>
      </c>
      <c r="B11495" s="13">
        <v>0.67500000000000004</v>
      </c>
      <c r="C11495" s="13">
        <v>0.6</v>
      </c>
    </row>
    <row r="11496" spans="1:3">
      <c r="A11496">
        <v>114940</v>
      </c>
      <c r="B11496" s="13">
        <v>0.67500000000000004</v>
      </c>
      <c r="C11496" s="13">
        <v>0.6</v>
      </c>
    </row>
    <row r="11497" spans="1:3">
      <c r="A11497">
        <v>114950</v>
      </c>
      <c r="B11497" s="13">
        <v>0.67500000000000004</v>
      </c>
      <c r="C11497" s="13">
        <v>0.6</v>
      </c>
    </row>
    <row r="11498" spans="1:3">
      <c r="A11498">
        <v>114960</v>
      </c>
      <c r="B11498" s="13">
        <v>0.67500000000000004</v>
      </c>
      <c r="C11498" s="13">
        <v>0.6</v>
      </c>
    </row>
    <row r="11499" spans="1:3">
      <c r="A11499">
        <v>114970</v>
      </c>
      <c r="B11499" s="13">
        <v>0.67500000000000004</v>
      </c>
      <c r="C11499" s="13">
        <v>0.6</v>
      </c>
    </row>
    <row r="11500" spans="1:3">
      <c r="A11500">
        <v>114980</v>
      </c>
      <c r="B11500" s="13">
        <v>0.67500000000000004</v>
      </c>
      <c r="C11500" s="13">
        <v>0.6</v>
      </c>
    </row>
    <row r="11501" spans="1:3">
      <c r="A11501">
        <v>114990</v>
      </c>
      <c r="B11501" s="13">
        <v>0.67500000000000004</v>
      </c>
      <c r="C11501" s="13">
        <v>0.6</v>
      </c>
    </row>
    <row r="11502" spans="1:3">
      <c r="A11502">
        <v>115000</v>
      </c>
      <c r="B11502" s="13">
        <v>0.67500000000000004</v>
      </c>
      <c r="C11502" s="13">
        <v>0.6</v>
      </c>
    </row>
    <row r="11503" spans="1:3">
      <c r="A11503">
        <v>115010</v>
      </c>
      <c r="B11503" s="13">
        <v>0.67500000000000004</v>
      </c>
      <c r="C11503" s="13">
        <v>0.6</v>
      </c>
    </row>
    <row r="11504" spans="1:3">
      <c r="A11504">
        <v>115020</v>
      </c>
      <c r="B11504" s="13">
        <v>0.67500000000000004</v>
      </c>
      <c r="C11504" s="13">
        <v>0.6</v>
      </c>
    </row>
    <row r="11505" spans="1:3">
      <c r="A11505">
        <v>115030</v>
      </c>
      <c r="B11505" s="13">
        <v>0.67500000000000004</v>
      </c>
      <c r="C11505" s="13">
        <v>0.6</v>
      </c>
    </row>
    <row r="11506" spans="1:3">
      <c r="A11506">
        <v>115040</v>
      </c>
      <c r="B11506" s="13">
        <v>0.67500000000000004</v>
      </c>
      <c r="C11506" s="13">
        <v>0.6</v>
      </c>
    </row>
    <row r="11507" spans="1:3">
      <c r="A11507">
        <v>115050</v>
      </c>
      <c r="B11507" s="13">
        <v>0.67500000000000004</v>
      </c>
      <c r="C11507" s="13">
        <v>0.6</v>
      </c>
    </row>
    <row r="11508" spans="1:3">
      <c r="A11508">
        <v>115060</v>
      </c>
      <c r="B11508" s="13">
        <v>0.67500000000000004</v>
      </c>
      <c r="C11508" s="13">
        <v>0.6</v>
      </c>
    </row>
    <row r="11509" spans="1:3">
      <c r="A11509">
        <v>115070</v>
      </c>
      <c r="B11509" s="13">
        <v>0.67500000000000004</v>
      </c>
      <c r="C11509" s="13">
        <v>0.6</v>
      </c>
    </row>
    <row r="11510" spans="1:3">
      <c r="A11510">
        <v>115080</v>
      </c>
      <c r="B11510" s="13">
        <v>0.67500000000000004</v>
      </c>
      <c r="C11510" s="13">
        <v>0.6</v>
      </c>
    </row>
    <row r="11511" spans="1:3">
      <c r="A11511">
        <v>115090</v>
      </c>
      <c r="B11511" s="13">
        <v>0.67500000000000004</v>
      </c>
      <c r="C11511" s="13">
        <v>0.6</v>
      </c>
    </row>
    <row r="11512" spans="1:3">
      <c r="A11512">
        <v>115100</v>
      </c>
      <c r="B11512" s="13">
        <v>0.67500000000000004</v>
      </c>
      <c r="C11512" s="13">
        <v>0.6</v>
      </c>
    </row>
    <row r="11513" spans="1:3">
      <c r="A11513">
        <v>115110</v>
      </c>
      <c r="B11513" s="13">
        <v>0.67500000000000004</v>
      </c>
      <c r="C11513" s="13">
        <v>0.6</v>
      </c>
    </row>
    <row r="11514" spans="1:3">
      <c r="A11514">
        <v>115120</v>
      </c>
      <c r="B11514" s="13">
        <v>0.67500000000000004</v>
      </c>
      <c r="C11514" s="13">
        <v>0.6</v>
      </c>
    </row>
    <row r="11515" spans="1:3">
      <c r="A11515">
        <v>115130</v>
      </c>
      <c r="B11515" s="13">
        <v>0.67500000000000004</v>
      </c>
      <c r="C11515" s="13">
        <v>0.6</v>
      </c>
    </row>
    <row r="11516" spans="1:3">
      <c r="A11516">
        <v>115140</v>
      </c>
      <c r="B11516" s="13">
        <v>0.67500000000000004</v>
      </c>
      <c r="C11516" s="13">
        <v>0.6</v>
      </c>
    </row>
    <row r="11517" spans="1:3">
      <c r="A11517">
        <v>115150</v>
      </c>
      <c r="B11517" s="13">
        <v>0.67500000000000004</v>
      </c>
      <c r="C11517" s="13">
        <v>0.6</v>
      </c>
    </row>
    <row r="11518" spans="1:3">
      <c r="A11518">
        <v>115160</v>
      </c>
      <c r="B11518" s="13">
        <v>0.67500000000000004</v>
      </c>
      <c r="C11518" s="13">
        <v>0.6</v>
      </c>
    </row>
    <row r="11519" spans="1:3">
      <c r="A11519">
        <v>115170</v>
      </c>
      <c r="B11519" s="13">
        <v>0.67500000000000004</v>
      </c>
      <c r="C11519" s="13">
        <v>0.6</v>
      </c>
    </row>
    <row r="11520" spans="1:3">
      <c r="A11520">
        <v>115180</v>
      </c>
      <c r="B11520" s="13">
        <v>0.67500000000000004</v>
      </c>
      <c r="C11520" s="13">
        <v>0.6</v>
      </c>
    </row>
    <row r="11521" spans="1:3">
      <c r="A11521">
        <v>115190</v>
      </c>
      <c r="B11521" s="13">
        <v>0.67500000000000004</v>
      </c>
      <c r="C11521" s="13">
        <v>0.6</v>
      </c>
    </row>
    <row r="11522" spans="1:3">
      <c r="A11522">
        <v>115200</v>
      </c>
      <c r="B11522" s="13">
        <v>0.67500000000000004</v>
      </c>
      <c r="C11522" s="13">
        <v>0.6</v>
      </c>
    </row>
    <row r="11523" spans="1:3">
      <c r="A11523">
        <v>115210</v>
      </c>
      <c r="B11523" s="13">
        <v>0.67500000000000004</v>
      </c>
      <c r="C11523" s="13">
        <v>0.6</v>
      </c>
    </row>
    <row r="11524" spans="1:3">
      <c r="A11524">
        <v>115220</v>
      </c>
      <c r="B11524" s="13">
        <v>0.67500000000000004</v>
      </c>
      <c r="C11524" s="13">
        <v>0.6</v>
      </c>
    </row>
    <row r="11525" spans="1:3">
      <c r="A11525">
        <v>115230</v>
      </c>
      <c r="B11525" s="13">
        <v>0.67500000000000004</v>
      </c>
      <c r="C11525" s="13">
        <v>0.6</v>
      </c>
    </row>
    <row r="11526" spans="1:3">
      <c r="A11526">
        <v>115240</v>
      </c>
      <c r="B11526" s="13">
        <v>0.67500000000000004</v>
      </c>
      <c r="C11526" s="13">
        <v>0.6</v>
      </c>
    </row>
    <row r="11527" spans="1:3">
      <c r="A11527">
        <v>115250</v>
      </c>
      <c r="B11527" s="13">
        <v>0.67500000000000004</v>
      </c>
      <c r="C11527" s="13">
        <v>0.6</v>
      </c>
    </row>
    <row r="11528" spans="1:3">
      <c r="A11528">
        <v>115260</v>
      </c>
      <c r="B11528" s="13">
        <v>0.67500000000000004</v>
      </c>
      <c r="C11528" s="13">
        <v>0.6</v>
      </c>
    </row>
    <row r="11529" spans="1:3">
      <c r="A11529">
        <v>115270</v>
      </c>
      <c r="B11529" s="13">
        <v>0.67500000000000004</v>
      </c>
      <c r="C11529" s="13">
        <v>0.6</v>
      </c>
    </row>
    <row r="11530" spans="1:3">
      <c r="A11530">
        <v>115280</v>
      </c>
      <c r="B11530" s="13">
        <v>0.67500000000000004</v>
      </c>
      <c r="C11530" s="13">
        <v>0.6</v>
      </c>
    </row>
    <row r="11531" spans="1:3">
      <c r="A11531">
        <v>115290</v>
      </c>
      <c r="B11531" s="13">
        <v>0.67500000000000004</v>
      </c>
      <c r="C11531" s="13">
        <v>0.6</v>
      </c>
    </row>
    <row r="11532" spans="1:3">
      <c r="A11532">
        <v>115300</v>
      </c>
      <c r="B11532" s="13">
        <v>0.67500000000000004</v>
      </c>
      <c r="C11532" s="13">
        <v>0.6</v>
      </c>
    </row>
    <row r="11533" spans="1:3">
      <c r="A11533">
        <v>115310</v>
      </c>
      <c r="B11533" s="13">
        <v>0.67500000000000004</v>
      </c>
      <c r="C11533" s="13">
        <v>0.6</v>
      </c>
    </row>
    <row r="11534" spans="1:3">
      <c r="A11534">
        <v>115320</v>
      </c>
      <c r="B11534" s="13">
        <v>0.67500000000000004</v>
      </c>
      <c r="C11534" s="13">
        <v>0.6</v>
      </c>
    </row>
    <row r="11535" spans="1:3">
      <c r="A11535">
        <v>115330</v>
      </c>
      <c r="B11535" s="13">
        <v>0.67500000000000004</v>
      </c>
      <c r="C11535" s="13">
        <v>0.6</v>
      </c>
    </row>
    <row r="11536" spans="1:3">
      <c r="A11536">
        <v>115340</v>
      </c>
      <c r="B11536" s="13">
        <v>0.67500000000000004</v>
      </c>
      <c r="C11536" s="13">
        <v>0.6</v>
      </c>
    </row>
    <row r="11537" spans="1:3">
      <c r="A11537">
        <v>115350</v>
      </c>
      <c r="B11537" s="13">
        <v>0.67500000000000004</v>
      </c>
      <c r="C11537" s="13">
        <v>0.6</v>
      </c>
    </row>
    <row r="11538" spans="1:3">
      <c r="A11538">
        <v>115360</v>
      </c>
      <c r="B11538" s="13">
        <v>0.67500000000000004</v>
      </c>
      <c r="C11538" s="13">
        <v>0.6</v>
      </c>
    </row>
    <row r="11539" spans="1:3">
      <c r="A11539">
        <v>115370</v>
      </c>
      <c r="B11539" s="13">
        <v>0.67500000000000004</v>
      </c>
      <c r="C11539" s="13">
        <v>0.6</v>
      </c>
    </row>
    <row r="11540" spans="1:3">
      <c r="A11540">
        <v>115380</v>
      </c>
      <c r="B11540" s="13">
        <v>0.67500000000000004</v>
      </c>
      <c r="C11540" s="13">
        <v>0.6</v>
      </c>
    </row>
    <row r="11541" spans="1:3">
      <c r="A11541">
        <v>115390</v>
      </c>
      <c r="B11541" s="13">
        <v>0.67500000000000004</v>
      </c>
      <c r="C11541" s="13">
        <v>0.6</v>
      </c>
    </row>
    <row r="11542" spans="1:3">
      <c r="A11542">
        <v>115400</v>
      </c>
      <c r="B11542" s="13">
        <v>0.67500000000000004</v>
      </c>
      <c r="C11542" s="13">
        <v>0.6</v>
      </c>
    </row>
    <row r="11543" spans="1:3">
      <c r="A11543">
        <v>115410</v>
      </c>
      <c r="B11543" s="13">
        <v>0.67500000000000004</v>
      </c>
      <c r="C11543" s="13">
        <v>0.6</v>
      </c>
    </row>
    <row r="11544" spans="1:3">
      <c r="A11544">
        <v>115420</v>
      </c>
      <c r="B11544" s="13">
        <v>0.67500000000000004</v>
      </c>
      <c r="C11544" s="13">
        <v>0.6</v>
      </c>
    </row>
    <row r="11545" spans="1:3">
      <c r="A11545">
        <v>115430</v>
      </c>
      <c r="B11545" s="13">
        <v>0.67500000000000004</v>
      </c>
      <c r="C11545" s="13">
        <v>0.6</v>
      </c>
    </row>
    <row r="11546" spans="1:3">
      <c r="A11546">
        <v>115440</v>
      </c>
      <c r="B11546" s="13">
        <v>0.67500000000000004</v>
      </c>
      <c r="C11546" s="13">
        <v>0.6</v>
      </c>
    </row>
    <row r="11547" spans="1:3">
      <c r="A11547">
        <v>115450</v>
      </c>
      <c r="B11547" s="13">
        <v>0.67500000000000004</v>
      </c>
      <c r="C11547" s="13">
        <v>0.6</v>
      </c>
    </row>
    <row r="11548" spans="1:3">
      <c r="A11548">
        <v>115460</v>
      </c>
      <c r="B11548" s="13">
        <v>0.67500000000000004</v>
      </c>
      <c r="C11548" s="13">
        <v>0.6</v>
      </c>
    </row>
    <row r="11549" spans="1:3">
      <c r="A11549">
        <v>115470</v>
      </c>
      <c r="B11549" s="13">
        <v>0.67500000000000004</v>
      </c>
      <c r="C11549" s="13">
        <v>0.6</v>
      </c>
    </row>
    <row r="11550" spans="1:3">
      <c r="A11550">
        <v>115480</v>
      </c>
      <c r="B11550" s="13">
        <v>0.67500000000000004</v>
      </c>
      <c r="C11550" s="13">
        <v>0.6</v>
      </c>
    </row>
    <row r="11551" spans="1:3">
      <c r="A11551">
        <v>115490</v>
      </c>
      <c r="B11551" s="13">
        <v>0.67500000000000004</v>
      </c>
      <c r="C11551" s="13">
        <v>0.6</v>
      </c>
    </row>
    <row r="11552" spans="1:3">
      <c r="A11552">
        <v>115500</v>
      </c>
      <c r="B11552" s="13">
        <v>0.67500000000000004</v>
      </c>
      <c r="C11552" s="13">
        <v>0.6</v>
      </c>
    </row>
    <row r="11553" spans="1:3">
      <c r="A11553">
        <v>115510</v>
      </c>
      <c r="B11553" s="13">
        <v>0.67500000000000004</v>
      </c>
      <c r="C11553" s="13">
        <v>0.6</v>
      </c>
    </row>
    <row r="11554" spans="1:3">
      <c r="A11554">
        <v>115520</v>
      </c>
      <c r="B11554" s="13">
        <v>0.67500000000000004</v>
      </c>
      <c r="C11554" s="13">
        <v>0.6</v>
      </c>
    </row>
    <row r="11555" spans="1:3">
      <c r="A11555">
        <v>115530</v>
      </c>
      <c r="B11555" s="13">
        <v>0.67500000000000004</v>
      </c>
      <c r="C11555" s="13">
        <v>0.6</v>
      </c>
    </row>
    <row r="11556" spans="1:3">
      <c r="A11556">
        <v>115540</v>
      </c>
      <c r="B11556" s="13">
        <v>0.67500000000000004</v>
      </c>
      <c r="C11556" s="13">
        <v>0.6</v>
      </c>
    </row>
    <row r="11557" spans="1:3">
      <c r="A11557">
        <v>115550</v>
      </c>
      <c r="B11557" s="13">
        <v>0.67500000000000004</v>
      </c>
      <c r="C11557" s="13">
        <v>0.6</v>
      </c>
    </row>
    <row r="11558" spans="1:3">
      <c r="A11558">
        <v>115560</v>
      </c>
      <c r="B11558" s="13">
        <v>0.67500000000000004</v>
      </c>
      <c r="C11558" s="13">
        <v>0.6</v>
      </c>
    </row>
    <row r="11559" spans="1:3">
      <c r="A11559">
        <v>115570</v>
      </c>
      <c r="B11559" s="13">
        <v>0.67500000000000004</v>
      </c>
      <c r="C11559" s="13">
        <v>0.6</v>
      </c>
    </row>
    <row r="11560" spans="1:3">
      <c r="A11560">
        <v>115580</v>
      </c>
      <c r="B11560" s="13">
        <v>0.67500000000000004</v>
      </c>
      <c r="C11560" s="13">
        <v>0.6</v>
      </c>
    </row>
    <row r="11561" spans="1:3">
      <c r="A11561">
        <v>115590</v>
      </c>
      <c r="B11561" s="13">
        <v>0.67500000000000004</v>
      </c>
      <c r="C11561" s="13">
        <v>0.6</v>
      </c>
    </row>
    <row r="11562" spans="1:3">
      <c r="A11562">
        <v>115600</v>
      </c>
      <c r="B11562" s="13">
        <v>0.67500000000000004</v>
      </c>
      <c r="C11562" s="13">
        <v>0.6</v>
      </c>
    </row>
    <row r="11563" spans="1:3">
      <c r="A11563">
        <v>115610</v>
      </c>
      <c r="B11563" s="13">
        <v>0.67500000000000004</v>
      </c>
      <c r="C11563" s="13">
        <v>0.6</v>
      </c>
    </row>
    <row r="11564" spans="1:3">
      <c r="A11564">
        <v>115620</v>
      </c>
      <c r="B11564" s="13">
        <v>0.67500000000000004</v>
      </c>
      <c r="C11564" s="13">
        <v>0.6</v>
      </c>
    </row>
    <row r="11565" spans="1:3">
      <c r="A11565">
        <v>115630</v>
      </c>
      <c r="B11565" s="13">
        <v>0.67500000000000004</v>
      </c>
      <c r="C11565" s="13">
        <v>0.6</v>
      </c>
    </row>
    <row r="11566" spans="1:3">
      <c r="A11566">
        <v>115640</v>
      </c>
      <c r="B11566" s="13">
        <v>0.67500000000000004</v>
      </c>
      <c r="C11566" s="13">
        <v>0.6</v>
      </c>
    </row>
    <row r="11567" spans="1:3">
      <c r="A11567">
        <v>115650</v>
      </c>
      <c r="B11567" s="13">
        <v>0.67500000000000004</v>
      </c>
      <c r="C11567" s="13">
        <v>0.6</v>
      </c>
    </row>
    <row r="11568" spans="1:3">
      <c r="A11568">
        <v>115660</v>
      </c>
      <c r="B11568" s="13">
        <v>0.67500000000000004</v>
      </c>
      <c r="C11568" s="13">
        <v>0.6</v>
      </c>
    </row>
    <row r="11569" spans="1:3">
      <c r="A11569">
        <v>115670</v>
      </c>
      <c r="B11569" s="13">
        <v>0.67500000000000004</v>
      </c>
      <c r="C11569" s="13">
        <v>0.6</v>
      </c>
    </row>
    <row r="11570" spans="1:3">
      <c r="A11570">
        <v>115680</v>
      </c>
      <c r="B11570" s="13">
        <v>0.67500000000000004</v>
      </c>
      <c r="C11570" s="13">
        <v>0.6</v>
      </c>
    </row>
    <row r="11571" spans="1:3">
      <c r="A11571">
        <v>115690</v>
      </c>
      <c r="B11571" s="13">
        <v>0.67500000000000004</v>
      </c>
      <c r="C11571" s="13">
        <v>0.6</v>
      </c>
    </row>
    <row r="11572" spans="1:3">
      <c r="A11572">
        <v>115700</v>
      </c>
      <c r="B11572" s="13">
        <v>0.67500000000000004</v>
      </c>
      <c r="C11572" s="13">
        <v>0.6</v>
      </c>
    </row>
    <row r="11573" spans="1:3">
      <c r="A11573">
        <v>115710</v>
      </c>
      <c r="B11573" s="13">
        <v>0.67500000000000004</v>
      </c>
      <c r="C11573" s="13">
        <v>0.6</v>
      </c>
    </row>
    <row r="11574" spans="1:3">
      <c r="A11574">
        <v>115720</v>
      </c>
      <c r="B11574" s="13">
        <v>0.67500000000000004</v>
      </c>
      <c r="C11574" s="13">
        <v>0.6</v>
      </c>
    </row>
    <row r="11575" spans="1:3">
      <c r="A11575">
        <v>115730</v>
      </c>
      <c r="B11575" s="13">
        <v>0.67500000000000004</v>
      </c>
      <c r="C11575" s="13">
        <v>0.6</v>
      </c>
    </row>
    <row r="11576" spans="1:3">
      <c r="A11576">
        <v>115740</v>
      </c>
      <c r="B11576" s="13">
        <v>0.67500000000000004</v>
      </c>
      <c r="C11576" s="13">
        <v>0.6</v>
      </c>
    </row>
    <row r="11577" spans="1:3">
      <c r="A11577">
        <v>115750</v>
      </c>
      <c r="B11577" s="13">
        <v>0.67500000000000004</v>
      </c>
      <c r="C11577" s="13">
        <v>0.6</v>
      </c>
    </row>
    <row r="11578" spans="1:3">
      <c r="A11578">
        <v>115760</v>
      </c>
      <c r="B11578" s="13">
        <v>0.67500000000000004</v>
      </c>
      <c r="C11578" s="13">
        <v>0.6</v>
      </c>
    </row>
    <row r="11579" spans="1:3">
      <c r="A11579">
        <v>115770</v>
      </c>
      <c r="B11579" s="13">
        <v>0.67500000000000004</v>
      </c>
      <c r="C11579" s="13">
        <v>0.6</v>
      </c>
    </row>
    <row r="11580" spans="1:3">
      <c r="A11580">
        <v>115780</v>
      </c>
      <c r="B11580" s="13">
        <v>0.67500000000000004</v>
      </c>
      <c r="C11580" s="13">
        <v>0.6</v>
      </c>
    </row>
    <row r="11581" spans="1:3">
      <c r="A11581">
        <v>115790</v>
      </c>
      <c r="B11581" s="13">
        <v>0.67500000000000004</v>
      </c>
      <c r="C11581" s="13">
        <v>0.6</v>
      </c>
    </row>
    <row r="11582" spans="1:3">
      <c r="A11582">
        <v>115800</v>
      </c>
      <c r="B11582" s="13">
        <v>0.67500000000000004</v>
      </c>
      <c r="C11582" s="13">
        <v>0.6</v>
      </c>
    </row>
    <row r="11583" spans="1:3">
      <c r="A11583">
        <v>115810</v>
      </c>
      <c r="B11583" s="13">
        <v>0.67500000000000004</v>
      </c>
      <c r="C11583" s="13">
        <v>0.6</v>
      </c>
    </row>
    <row r="11584" spans="1:3">
      <c r="A11584">
        <v>115820</v>
      </c>
      <c r="B11584" s="13">
        <v>0.67500000000000004</v>
      </c>
      <c r="C11584" s="13">
        <v>0.6</v>
      </c>
    </row>
    <row r="11585" spans="1:3">
      <c r="A11585">
        <v>115830</v>
      </c>
      <c r="B11585" s="13">
        <v>0.67500000000000004</v>
      </c>
      <c r="C11585" s="13">
        <v>0.6</v>
      </c>
    </row>
    <row r="11586" spans="1:3">
      <c r="A11586">
        <v>115840</v>
      </c>
      <c r="B11586" s="13">
        <v>0.67500000000000004</v>
      </c>
      <c r="C11586" s="13">
        <v>0.6</v>
      </c>
    </row>
    <row r="11587" spans="1:3">
      <c r="A11587">
        <v>115850</v>
      </c>
      <c r="B11587" s="13">
        <v>0.67500000000000004</v>
      </c>
      <c r="C11587" s="13">
        <v>0.6</v>
      </c>
    </row>
    <row r="11588" spans="1:3">
      <c r="A11588">
        <v>115860</v>
      </c>
      <c r="B11588" s="13">
        <v>0.67500000000000004</v>
      </c>
      <c r="C11588" s="13">
        <v>0.6</v>
      </c>
    </row>
    <row r="11589" spans="1:3">
      <c r="A11589">
        <v>115870</v>
      </c>
      <c r="B11589" s="13">
        <v>0.67500000000000004</v>
      </c>
      <c r="C11589" s="13">
        <v>0.6</v>
      </c>
    </row>
    <row r="11590" spans="1:3">
      <c r="A11590">
        <v>115880</v>
      </c>
      <c r="B11590" s="13">
        <v>0.67500000000000004</v>
      </c>
      <c r="C11590" s="13">
        <v>0.6</v>
      </c>
    </row>
    <row r="11591" spans="1:3">
      <c r="A11591">
        <v>115890</v>
      </c>
      <c r="B11591" s="13">
        <v>0.67500000000000004</v>
      </c>
      <c r="C11591" s="13">
        <v>0.6</v>
      </c>
    </row>
    <row r="11592" spans="1:3">
      <c r="A11592">
        <v>115900</v>
      </c>
      <c r="B11592" s="13">
        <v>0.67500000000000004</v>
      </c>
      <c r="C11592" s="13">
        <v>0.6</v>
      </c>
    </row>
    <row r="11593" spans="1:3">
      <c r="A11593">
        <v>115910</v>
      </c>
      <c r="B11593" s="13">
        <v>0.67500000000000004</v>
      </c>
      <c r="C11593" s="13">
        <v>0.6</v>
      </c>
    </row>
    <row r="11594" spans="1:3">
      <c r="A11594">
        <v>115920</v>
      </c>
      <c r="B11594" s="13">
        <v>0.67500000000000004</v>
      </c>
      <c r="C11594" s="13">
        <v>0.6</v>
      </c>
    </row>
    <row r="11595" spans="1:3">
      <c r="A11595">
        <v>115930</v>
      </c>
      <c r="B11595" s="13">
        <v>0.67500000000000004</v>
      </c>
      <c r="C11595" s="13">
        <v>0.6</v>
      </c>
    </row>
    <row r="11596" spans="1:3">
      <c r="A11596">
        <v>115940</v>
      </c>
      <c r="B11596" s="13">
        <v>0.67500000000000004</v>
      </c>
      <c r="C11596" s="13">
        <v>0.6</v>
      </c>
    </row>
    <row r="11597" spans="1:3">
      <c r="A11597">
        <v>115950</v>
      </c>
      <c r="B11597" s="13">
        <v>0.67500000000000004</v>
      </c>
      <c r="C11597" s="13">
        <v>0.6</v>
      </c>
    </row>
    <row r="11598" spans="1:3">
      <c r="A11598">
        <v>115960</v>
      </c>
      <c r="B11598" s="13">
        <v>0.67500000000000004</v>
      </c>
      <c r="C11598" s="13">
        <v>0.6</v>
      </c>
    </row>
    <row r="11599" spans="1:3">
      <c r="A11599">
        <v>115970</v>
      </c>
      <c r="B11599" s="13">
        <v>0.67500000000000004</v>
      </c>
      <c r="C11599" s="13">
        <v>0.6</v>
      </c>
    </row>
    <row r="11600" spans="1:3">
      <c r="A11600">
        <v>115980</v>
      </c>
      <c r="B11600" s="13">
        <v>0.67500000000000004</v>
      </c>
      <c r="C11600" s="13">
        <v>0.6</v>
      </c>
    </row>
    <row r="11601" spans="1:3">
      <c r="A11601">
        <v>115990</v>
      </c>
      <c r="B11601" s="13">
        <v>0.67500000000000004</v>
      </c>
      <c r="C11601" s="13">
        <v>0.6</v>
      </c>
    </row>
    <row r="11602" spans="1:3">
      <c r="A11602">
        <v>116000</v>
      </c>
      <c r="B11602" s="13">
        <v>0.67500000000000004</v>
      </c>
      <c r="C11602" s="13">
        <v>0.6</v>
      </c>
    </row>
    <row r="11603" spans="1:3">
      <c r="A11603">
        <v>116010</v>
      </c>
      <c r="B11603" s="13">
        <v>0.67500000000000004</v>
      </c>
      <c r="C11603" s="13">
        <v>0.6</v>
      </c>
    </row>
    <row r="11604" spans="1:3">
      <c r="A11604">
        <v>116020</v>
      </c>
      <c r="B11604" s="13">
        <v>0.67500000000000004</v>
      </c>
      <c r="C11604" s="13">
        <v>0.6</v>
      </c>
    </row>
    <row r="11605" spans="1:3">
      <c r="A11605">
        <v>116030</v>
      </c>
      <c r="B11605" s="13">
        <v>0.67500000000000004</v>
      </c>
      <c r="C11605" s="13">
        <v>0.6</v>
      </c>
    </row>
    <row r="11606" spans="1:3">
      <c r="A11606">
        <v>116040</v>
      </c>
      <c r="B11606" s="13">
        <v>0.67500000000000004</v>
      </c>
      <c r="C11606" s="13">
        <v>0.6</v>
      </c>
    </row>
    <row r="11607" spans="1:3">
      <c r="A11607">
        <v>116050</v>
      </c>
      <c r="B11607" s="13">
        <v>0.67500000000000004</v>
      </c>
      <c r="C11607" s="13">
        <v>0.6</v>
      </c>
    </row>
    <row r="11608" spans="1:3">
      <c r="A11608">
        <v>116060</v>
      </c>
      <c r="B11608" s="13">
        <v>0.67500000000000004</v>
      </c>
      <c r="C11608" s="13">
        <v>0.6</v>
      </c>
    </row>
    <row r="11609" spans="1:3">
      <c r="A11609">
        <v>116070</v>
      </c>
      <c r="B11609" s="13">
        <v>0.67500000000000004</v>
      </c>
      <c r="C11609" s="13">
        <v>0.6</v>
      </c>
    </row>
    <row r="11610" spans="1:3">
      <c r="A11610">
        <v>116080</v>
      </c>
      <c r="B11610" s="13">
        <v>0.67500000000000004</v>
      </c>
      <c r="C11610" s="13">
        <v>0.6</v>
      </c>
    </row>
    <row r="11611" spans="1:3">
      <c r="A11611">
        <v>116090</v>
      </c>
      <c r="B11611" s="13">
        <v>0.67500000000000004</v>
      </c>
      <c r="C11611" s="13">
        <v>0.6</v>
      </c>
    </row>
    <row r="11612" spans="1:3">
      <c r="A11612">
        <v>116100</v>
      </c>
      <c r="B11612" s="13">
        <v>0.67500000000000004</v>
      </c>
      <c r="C11612" s="13">
        <v>0.6</v>
      </c>
    </row>
    <row r="11613" spans="1:3">
      <c r="A11613">
        <v>116110</v>
      </c>
      <c r="B11613" s="13">
        <v>0.67500000000000004</v>
      </c>
      <c r="C11613" s="13">
        <v>0.6</v>
      </c>
    </row>
    <row r="11614" spans="1:3">
      <c r="A11614">
        <v>116120</v>
      </c>
      <c r="B11614" s="13">
        <v>0.67500000000000004</v>
      </c>
      <c r="C11614" s="13">
        <v>0.6</v>
      </c>
    </row>
    <row r="11615" spans="1:3">
      <c r="A11615">
        <v>116130</v>
      </c>
      <c r="B11615" s="13">
        <v>0.67500000000000004</v>
      </c>
      <c r="C11615" s="13">
        <v>0.6</v>
      </c>
    </row>
    <row r="11616" spans="1:3">
      <c r="A11616">
        <v>116140</v>
      </c>
      <c r="B11616" s="13">
        <v>0.67500000000000004</v>
      </c>
      <c r="C11616" s="13">
        <v>0.6</v>
      </c>
    </row>
    <row r="11617" spans="1:3">
      <c r="A11617">
        <v>116150</v>
      </c>
      <c r="B11617" s="13">
        <v>0.67500000000000004</v>
      </c>
      <c r="C11617" s="13">
        <v>0.6</v>
      </c>
    </row>
    <row r="11618" spans="1:3">
      <c r="A11618">
        <v>116160</v>
      </c>
      <c r="B11618" s="13">
        <v>0.67500000000000004</v>
      </c>
      <c r="C11618" s="13">
        <v>0.6</v>
      </c>
    </row>
    <row r="11619" spans="1:3">
      <c r="A11619">
        <v>116170</v>
      </c>
      <c r="B11619" s="13">
        <v>0.67500000000000004</v>
      </c>
      <c r="C11619" s="13">
        <v>0.6</v>
      </c>
    </row>
    <row r="11620" spans="1:3">
      <c r="A11620">
        <v>116180</v>
      </c>
      <c r="B11620" s="13">
        <v>0.67500000000000004</v>
      </c>
      <c r="C11620" s="13">
        <v>0.6</v>
      </c>
    </row>
    <row r="11621" spans="1:3">
      <c r="A11621">
        <v>116190</v>
      </c>
      <c r="B11621" s="13">
        <v>0.67500000000000004</v>
      </c>
      <c r="C11621" s="13">
        <v>0.6</v>
      </c>
    </row>
    <row r="11622" spans="1:3">
      <c r="A11622">
        <v>116200</v>
      </c>
      <c r="B11622" s="13">
        <v>0.67500000000000004</v>
      </c>
      <c r="C11622" s="13">
        <v>0.6</v>
      </c>
    </row>
    <row r="11623" spans="1:3">
      <c r="A11623">
        <v>116210</v>
      </c>
      <c r="B11623" s="13">
        <v>0.67500000000000004</v>
      </c>
      <c r="C11623" s="13">
        <v>0.6</v>
      </c>
    </row>
    <row r="11624" spans="1:3">
      <c r="A11624">
        <v>116220</v>
      </c>
      <c r="B11624" s="13">
        <v>0.67500000000000004</v>
      </c>
      <c r="C11624" s="13">
        <v>0.6</v>
      </c>
    </row>
    <row r="11625" spans="1:3">
      <c r="A11625">
        <v>116230</v>
      </c>
      <c r="B11625" s="13">
        <v>0.67500000000000004</v>
      </c>
      <c r="C11625" s="13">
        <v>0.6</v>
      </c>
    </row>
    <row r="11626" spans="1:3">
      <c r="A11626">
        <v>116240</v>
      </c>
      <c r="B11626" s="13">
        <v>0.67500000000000004</v>
      </c>
      <c r="C11626" s="13">
        <v>0.6</v>
      </c>
    </row>
    <row r="11627" spans="1:3">
      <c r="A11627">
        <v>116250</v>
      </c>
      <c r="B11627" s="13">
        <v>0.67500000000000004</v>
      </c>
      <c r="C11627" s="13">
        <v>0.6</v>
      </c>
    </row>
    <row r="11628" spans="1:3">
      <c r="A11628">
        <v>116260</v>
      </c>
      <c r="B11628" s="13">
        <v>0.67500000000000004</v>
      </c>
      <c r="C11628" s="13">
        <v>0.6</v>
      </c>
    </row>
    <row r="11629" spans="1:3">
      <c r="A11629">
        <v>116270</v>
      </c>
      <c r="B11629" s="13">
        <v>0.67500000000000004</v>
      </c>
      <c r="C11629" s="13">
        <v>0.6</v>
      </c>
    </row>
    <row r="11630" spans="1:3">
      <c r="A11630">
        <v>116280</v>
      </c>
      <c r="B11630" s="13">
        <v>0.67500000000000004</v>
      </c>
      <c r="C11630" s="13">
        <v>0.6</v>
      </c>
    </row>
    <row r="11631" spans="1:3">
      <c r="A11631">
        <v>116290</v>
      </c>
      <c r="B11631" s="13">
        <v>0.67500000000000004</v>
      </c>
      <c r="C11631" s="13">
        <v>0.6</v>
      </c>
    </row>
    <row r="11632" spans="1:3">
      <c r="A11632">
        <v>116300</v>
      </c>
      <c r="B11632" s="13">
        <v>0.67500000000000004</v>
      </c>
      <c r="C11632" s="13">
        <v>0.6</v>
      </c>
    </row>
    <row r="11633" spans="1:3">
      <c r="A11633">
        <v>116310</v>
      </c>
      <c r="B11633" s="13">
        <v>0.67500000000000004</v>
      </c>
      <c r="C11633" s="13">
        <v>0.6</v>
      </c>
    </row>
    <row r="11634" spans="1:3">
      <c r="A11634">
        <v>116320</v>
      </c>
      <c r="B11634" s="13">
        <v>0.67500000000000004</v>
      </c>
      <c r="C11634" s="13">
        <v>0.6</v>
      </c>
    </row>
    <row r="11635" spans="1:3">
      <c r="A11635">
        <v>116330</v>
      </c>
      <c r="B11635" s="13">
        <v>0.67500000000000004</v>
      </c>
      <c r="C11635" s="13">
        <v>0.6</v>
      </c>
    </row>
    <row r="11636" spans="1:3">
      <c r="A11636">
        <v>116340</v>
      </c>
      <c r="B11636" s="13">
        <v>0.67500000000000004</v>
      </c>
      <c r="C11636" s="13">
        <v>0.6</v>
      </c>
    </row>
    <row r="11637" spans="1:3">
      <c r="A11637">
        <v>116350</v>
      </c>
      <c r="B11637" s="13">
        <v>0.67500000000000004</v>
      </c>
      <c r="C11637" s="13">
        <v>0.6</v>
      </c>
    </row>
    <row r="11638" spans="1:3">
      <c r="A11638">
        <v>116360</v>
      </c>
      <c r="B11638" s="13">
        <v>0.67500000000000004</v>
      </c>
      <c r="C11638" s="13">
        <v>0.6</v>
      </c>
    </row>
    <row r="11639" spans="1:3">
      <c r="A11639">
        <v>116370</v>
      </c>
      <c r="B11639" s="13">
        <v>0.67500000000000004</v>
      </c>
      <c r="C11639" s="13">
        <v>0.6</v>
      </c>
    </row>
    <row r="11640" spans="1:3">
      <c r="A11640">
        <v>116380</v>
      </c>
      <c r="B11640" s="13">
        <v>0.67500000000000004</v>
      </c>
      <c r="C11640" s="13">
        <v>0.6</v>
      </c>
    </row>
    <row r="11641" spans="1:3">
      <c r="A11641">
        <v>116390</v>
      </c>
      <c r="B11641" s="13">
        <v>0.67500000000000004</v>
      </c>
      <c r="C11641" s="13">
        <v>0.6</v>
      </c>
    </row>
    <row r="11642" spans="1:3">
      <c r="A11642">
        <v>116400</v>
      </c>
      <c r="B11642" s="13">
        <v>0.67500000000000004</v>
      </c>
      <c r="C11642" s="13">
        <v>0.6</v>
      </c>
    </row>
    <row r="11643" spans="1:3">
      <c r="A11643">
        <v>116410</v>
      </c>
      <c r="B11643" s="13">
        <v>0.67500000000000004</v>
      </c>
      <c r="C11643" s="13">
        <v>0.6</v>
      </c>
    </row>
    <row r="11644" spans="1:3">
      <c r="A11644">
        <v>116420</v>
      </c>
      <c r="B11644" s="13">
        <v>0.67500000000000004</v>
      </c>
      <c r="C11644" s="13">
        <v>0.6</v>
      </c>
    </row>
    <row r="11645" spans="1:3">
      <c r="A11645">
        <v>116430</v>
      </c>
      <c r="B11645" s="13">
        <v>0.67500000000000004</v>
      </c>
      <c r="C11645" s="13">
        <v>0.6</v>
      </c>
    </row>
    <row r="11646" spans="1:3">
      <c r="A11646">
        <v>116440</v>
      </c>
      <c r="B11646" s="13">
        <v>0.67500000000000004</v>
      </c>
      <c r="C11646" s="13">
        <v>0.6</v>
      </c>
    </row>
    <row r="11647" spans="1:3">
      <c r="A11647">
        <v>116450</v>
      </c>
      <c r="B11647" s="13">
        <v>0.67500000000000004</v>
      </c>
      <c r="C11647" s="13">
        <v>0.6</v>
      </c>
    </row>
    <row r="11648" spans="1:3">
      <c r="A11648">
        <v>116460</v>
      </c>
      <c r="B11648" s="13">
        <v>0.67500000000000004</v>
      </c>
      <c r="C11648" s="13">
        <v>0.6</v>
      </c>
    </row>
    <row r="11649" spans="1:3">
      <c r="A11649">
        <v>116470</v>
      </c>
      <c r="B11649" s="13">
        <v>0.67500000000000004</v>
      </c>
      <c r="C11649" s="13">
        <v>0.6</v>
      </c>
    </row>
    <row r="11650" spans="1:3">
      <c r="A11650">
        <v>116480</v>
      </c>
      <c r="B11650" s="13">
        <v>0.67500000000000004</v>
      </c>
      <c r="C11650" s="13">
        <v>0.6</v>
      </c>
    </row>
    <row r="11651" spans="1:3">
      <c r="A11651">
        <v>116490</v>
      </c>
      <c r="B11651" s="13">
        <v>0.67500000000000004</v>
      </c>
      <c r="C11651" s="13">
        <v>0.6</v>
      </c>
    </row>
    <row r="11652" spans="1:3">
      <c r="A11652">
        <v>116500</v>
      </c>
      <c r="B11652" s="13">
        <v>0.67500000000000004</v>
      </c>
      <c r="C11652" s="13">
        <v>0.6</v>
      </c>
    </row>
    <row r="11653" spans="1:3">
      <c r="A11653">
        <v>116510</v>
      </c>
      <c r="B11653" s="13">
        <v>0.67500000000000004</v>
      </c>
      <c r="C11653" s="13">
        <v>0.6</v>
      </c>
    </row>
    <row r="11654" spans="1:3">
      <c r="A11654">
        <v>116520</v>
      </c>
      <c r="B11654" s="13">
        <v>0.67500000000000004</v>
      </c>
      <c r="C11654" s="13">
        <v>0.6</v>
      </c>
    </row>
    <row r="11655" spans="1:3">
      <c r="A11655">
        <v>116530</v>
      </c>
      <c r="B11655" s="13">
        <v>0.67500000000000004</v>
      </c>
      <c r="C11655" s="13">
        <v>0.6</v>
      </c>
    </row>
    <row r="11656" spans="1:3">
      <c r="A11656">
        <v>116540</v>
      </c>
      <c r="B11656" s="13">
        <v>0.67500000000000004</v>
      </c>
      <c r="C11656" s="13">
        <v>0.6</v>
      </c>
    </row>
    <row r="11657" spans="1:3">
      <c r="A11657">
        <v>116550</v>
      </c>
      <c r="B11657" s="13">
        <v>0.67500000000000004</v>
      </c>
      <c r="C11657" s="13">
        <v>0.6</v>
      </c>
    </row>
    <row r="11658" spans="1:3">
      <c r="A11658">
        <v>116560</v>
      </c>
      <c r="B11658" s="13">
        <v>0.67500000000000004</v>
      </c>
      <c r="C11658" s="13">
        <v>0.6</v>
      </c>
    </row>
    <row r="11659" spans="1:3">
      <c r="A11659">
        <v>116570</v>
      </c>
      <c r="B11659" s="13">
        <v>0.67500000000000004</v>
      </c>
      <c r="C11659" s="13">
        <v>0.6</v>
      </c>
    </row>
    <row r="11660" spans="1:3">
      <c r="A11660">
        <v>116580</v>
      </c>
      <c r="B11660" s="13">
        <v>0.67500000000000004</v>
      </c>
      <c r="C11660" s="13">
        <v>0.6</v>
      </c>
    </row>
    <row r="11661" spans="1:3">
      <c r="A11661">
        <v>116590</v>
      </c>
      <c r="B11661" s="13">
        <v>0.67500000000000004</v>
      </c>
      <c r="C11661" s="13">
        <v>0.6</v>
      </c>
    </row>
    <row r="11662" spans="1:3">
      <c r="A11662">
        <v>116600</v>
      </c>
      <c r="B11662" s="13">
        <v>0.67500000000000004</v>
      </c>
      <c r="C11662" s="13">
        <v>0.6</v>
      </c>
    </row>
    <row r="11663" spans="1:3">
      <c r="A11663">
        <v>116610</v>
      </c>
      <c r="B11663" s="13">
        <v>0.67500000000000004</v>
      </c>
      <c r="C11663" s="13">
        <v>0.6</v>
      </c>
    </row>
    <row r="11664" spans="1:3">
      <c r="A11664">
        <v>116620</v>
      </c>
      <c r="B11664" s="13">
        <v>0.67500000000000004</v>
      </c>
      <c r="C11664" s="13">
        <v>0.6</v>
      </c>
    </row>
    <row r="11665" spans="1:3">
      <c r="A11665">
        <v>116630</v>
      </c>
      <c r="B11665" s="13">
        <v>0.67500000000000004</v>
      </c>
      <c r="C11665" s="13">
        <v>0.6</v>
      </c>
    </row>
    <row r="11666" spans="1:3">
      <c r="A11666">
        <v>116640</v>
      </c>
      <c r="B11666" s="13">
        <v>0.67500000000000004</v>
      </c>
      <c r="C11666" s="13">
        <v>0.6</v>
      </c>
    </row>
    <row r="11667" spans="1:3">
      <c r="A11667">
        <v>116650</v>
      </c>
      <c r="B11667" s="13">
        <v>0.67500000000000004</v>
      </c>
      <c r="C11667" s="13">
        <v>0.6</v>
      </c>
    </row>
    <row r="11668" spans="1:3">
      <c r="A11668">
        <v>116660</v>
      </c>
      <c r="B11668" s="13">
        <v>0.67500000000000004</v>
      </c>
      <c r="C11668" s="13">
        <v>0.6</v>
      </c>
    </row>
    <row r="11669" spans="1:3">
      <c r="A11669">
        <v>116670</v>
      </c>
      <c r="B11669" s="13">
        <v>0.67500000000000004</v>
      </c>
      <c r="C11669" s="13">
        <v>0.6</v>
      </c>
    </row>
    <row r="11670" spans="1:3">
      <c r="A11670">
        <v>116680</v>
      </c>
      <c r="B11670" s="13">
        <v>0.67500000000000004</v>
      </c>
      <c r="C11670" s="13">
        <v>0.6</v>
      </c>
    </row>
    <row r="11671" spans="1:3">
      <c r="A11671">
        <v>116690</v>
      </c>
      <c r="B11671" s="13">
        <v>0.67500000000000004</v>
      </c>
      <c r="C11671" s="13">
        <v>0.6</v>
      </c>
    </row>
    <row r="11672" spans="1:3">
      <c r="A11672">
        <v>116700</v>
      </c>
      <c r="B11672" s="13">
        <v>0.67500000000000004</v>
      </c>
      <c r="C11672" s="13">
        <v>0.6</v>
      </c>
    </row>
    <row r="11673" spans="1:3">
      <c r="A11673">
        <v>116710</v>
      </c>
      <c r="B11673" s="13">
        <v>0.67500000000000004</v>
      </c>
      <c r="C11673" s="13">
        <v>0.6</v>
      </c>
    </row>
    <row r="11674" spans="1:3">
      <c r="A11674">
        <v>116720</v>
      </c>
      <c r="B11674" s="13">
        <v>0.67500000000000004</v>
      </c>
      <c r="C11674" s="13">
        <v>0.6</v>
      </c>
    </row>
    <row r="11675" spans="1:3">
      <c r="A11675">
        <v>116730</v>
      </c>
      <c r="B11675" s="13">
        <v>0.67500000000000004</v>
      </c>
      <c r="C11675" s="13">
        <v>0.6</v>
      </c>
    </row>
    <row r="11676" spans="1:3">
      <c r="A11676">
        <v>116740</v>
      </c>
      <c r="B11676" s="13">
        <v>0.67500000000000004</v>
      </c>
      <c r="C11676" s="13">
        <v>0.6</v>
      </c>
    </row>
    <row r="11677" spans="1:3">
      <c r="A11677">
        <v>116750</v>
      </c>
      <c r="B11677" s="13">
        <v>0.67500000000000004</v>
      </c>
      <c r="C11677" s="13">
        <v>0.6</v>
      </c>
    </row>
    <row r="11678" spans="1:3">
      <c r="A11678">
        <v>116760</v>
      </c>
      <c r="B11678" s="13">
        <v>0.67500000000000004</v>
      </c>
      <c r="C11678" s="13">
        <v>0.6</v>
      </c>
    </row>
    <row r="11679" spans="1:3">
      <c r="A11679">
        <v>116770</v>
      </c>
      <c r="B11679" s="13">
        <v>0.67500000000000004</v>
      </c>
      <c r="C11679" s="13">
        <v>0.6</v>
      </c>
    </row>
    <row r="11680" spans="1:3">
      <c r="A11680">
        <v>116780</v>
      </c>
      <c r="B11680" s="13">
        <v>0.67500000000000004</v>
      </c>
      <c r="C11680" s="13">
        <v>0.6</v>
      </c>
    </row>
    <row r="11681" spans="1:3">
      <c r="A11681">
        <v>116790</v>
      </c>
      <c r="B11681" s="13">
        <v>0.67500000000000004</v>
      </c>
      <c r="C11681" s="13">
        <v>0.6</v>
      </c>
    </row>
    <row r="11682" spans="1:3">
      <c r="A11682">
        <v>116800</v>
      </c>
      <c r="B11682" s="13">
        <v>0.67500000000000004</v>
      </c>
      <c r="C11682" s="13">
        <v>0.6</v>
      </c>
    </row>
    <row r="11683" spans="1:3">
      <c r="A11683">
        <v>116810</v>
      </c>
      <c r="B11683" s="13">
        <v>0.67500000000000004</v>
      </c>
      <c r="C11683" s="13">
        <v>0.6</v>
      </c>
    </row>
    <row r="11684" spans="1:3">
      <c r="A11684">
        <v>116820</v>
      </c>
      <c r="B11684" s="13">
        <v>0.67500000000000004</v>
      </c>
      <c r="C11684" s="13">
        <v>0.6</v>
      </c>
    </row>
    <row r="11685" spans="1:3">
      <c r="A11685">
        <v>116830</v>
      </c>
      <c r="B11685" s="13">
        <v>0.67500000000000004</v>
      </c>
      <c r="C11685" s="13">
        <v>0.6</v>
      </c>
    </row>
    <row r="11686" spans="1:3">
      <c r="A11686">
        <v>116840</v>
      </c>
      <c r="B11686" s="13">
        <v>0.67500000000000004</v>
      </c>
      <c r="C11686" s="13">
        <v>0.6</v>
      </c>
    </row>
    <row r="11687" spans="1:3">
      <c r="A11687">
        <v>116850</v>
      </c>
      <c r="B11687" s="13">
        <v>0.67500000000000004</v>
      </c>
      <c r="C11687" s="13">
        <v>0.6</v>
      </c>
    </row>
    <row r="11688" spans="1:3">
      <c r="A11688">
        <v>116860</v>
      </c>
      <c r="B11688" s="13">
        <v>0.67500000000000004</v>
      </c>
      <c r="C11688" s="13">
        <v>0.6</v>
      </c>
    </row>
    <row r="11689" spans="1:3">
      <c r="A11689">
        <v>116870</v>
      </c>
      <c r="B11689" s="13">
        <v>0.67500000000000004</v>
      </c>
      <c r="C11689" s="13">
        <v>0.6</v>
      </c>
    </row>
    <row r="11690" spans="1:3">
      <c r="A11690">
        <v>116880</v>
      </c>
      <c r="B11690" s="13">
        <v>0.67500000000000004</v>
      </c>
      <c r="C11690" s="13">
        <v>0.6</v>
      </c>
    </row>
    <row r="11691" spans="1:3">
      <c r="A11691">
        <v>116890</v>
      </c>
      <c r="B11691" s="13">
        <v>0.67500000000000004</v>
      </c>
      <c r="C11691" s="13">
        <v>0.6</v>
      </c>
    </row>
    <row r="11692" spans="1:3">
      <c r="A11692">
        <v>116900</v>
      </c>
      <c r="B11692" s="13">
        <v>0.67500000000000004</v>
      </c>
      <c r="C11692" s="13">
        <v>0.6</v>
      </c>
    </row>
    <row r="11693" spans="1:3">
      <c r="A11693">
        <v>116910</v>
      </c>
      <c r="B11693" s="13">
        <v>0.67500000000000004</v>
      </c>
      <c r="C11693" s="13">
        <v>0.6</v>
      </c>
    </row>
    <row r="11694" spans="1:3">
      <c r="A11694">
        <v>116920</v>
      </c>
      <c r="B11694" s="13">
        <v>0.67500000000000004</v>
      </c>
      <c r="C11694" s="13">
        <v>0.6</v>
      </c>
    </row>
    <row r="11695" spans="1:3">
      <c r="A11695">
        <v>116930</v>
      </c>
      <c r="B11695" s="13">
        <v>0.67500000000000004</v>
      </c>
      <c r="C11695" s="13">
        <v>0.6</v>
      </c>
    </row>
    <row r="11696" spans="1:3">
      <c r="A11696">
        <v>116940</v>
      </c>
      <c r="B11696" s="13">
        <v>0.67500000000000004</v>
      </c>
      <c r="C11696" s="13">
        <v>0.6</v>
      </c>
    </row>
    <row r="11697" spans="1:3">
      <c r="A11697">
        <v>116950</v>
      </c>
      <c r="B11697" s="13">
        <v>0.67500000000000004</v>
      </c>
      <c r="C11697" s="13">
        <v>0.6</v>
      </c>
    </row>
    <row r="11698" spans="1:3">
      <c r="A11698">
        <v>116960</v>
      </c>
      <c r="B11698" s="13">
        <v>0.67500000000000004</v>
      </c>
      <c r="C11698" s="13">
        <v>0.6</v>
      </c>
    </row>
    <row r="11699" spans="1:3">
      <c r="A11699">
        <v>116970</v>
      </c>
      <c r="B11699" s="13">
        <v>0.67500000000000004</v>
      </c>
      <c r="C11699" s="13">
        <v>0.6</v>
      </c>
    </row>
    <row r="11700" spans="1:3">
      <c r="A11700">
        <v>116980</v>
      </c>
      <c r="B11700" s="13">
        <v>0.67500000000000004</v>
      </c>
      <c r="C11700" s="13">
        <v>0.6</v>
      </c>
    </row>
    <row r="11701" spans="1:3">
      <c r="A11701">
        <v>116990</v>
      </c>
      <c r="B11701" s="13">
        <v>0.67500000000000004</v>
      </c>
      <c r="C11701" s="13">
        <v>0.6</v>
      </c>
    </row>
    <row r="11702" spans="1:3">
      <c r="A11702">
        <v>117000</v>
      </c>
      <c r="B11702" s="13">
        <v>0.67500000000000004</v>
      </c>
      <c r="C11702" s="13">
        <v>0.6</v>
      </c>
    </row>
    <row r="11703" spans="1:3">
      <c r="A11703">
        <v>117010</v>
      </c>
      <c r="B11703" s="13">
        <v>0.67500000000000004</v>
      </c>
      <c r="C11703" s="13">
        <v>0.6</v>
      </c>
    </row>
    <row r="11704" spans="1:3">
      <c r="A11704">
        <v>117020</v>
      </c>
      <c r="B11704" s="13">
        <v>0.67500000000000004</v>
      </c>
      <c r="C11704" s="13">
        <v>0.6</v>
      </c>
    </row>
    <row r="11705" spans="1:3">
      <c r="A11705">
        <v>117030</v>
      </c>
      <c r="B11705" s="13">
        <v>0.67500000000000004</v>
      </c>
      <c r="C11705" s="13">
        <v>0.6</v>
      </c>
    </row>
    <row r="11706" spans="1:3">
      <c r="A11706">
        <v>117040</v>
      </c>
      <c r="B11706" s="13">
        <v>0.67500000000000004</v>
      </c>
      <c r="C11706" s="13">
        <v>0.6</v>
      </c>
    </row>
    <row r="11707" spans="1:3">
      <c r="A11707">
        <v>117050</v>
      </c>
      <c r="B11707" s="13">
        <v>0.67500000000000004</v>
      </c>
      <c r="C11707" s="13">
        <v>0.6</v>
      </c>
    </row>
    <row r="11708" spans="1:3">
      <c r="A11708">
        <v>117060</v>
      </c>
      <c r="B11708" s="13">
        <v>0.67500000000000004</v>
      </c>
      <c r="C11708" s="13">
        <v>0.6</v>
      </c>
    </row>
    <row r="11709" spans="1:3">
      <c r="A11709">
        <v>117070</v>
      </c>
      <c r="B11709" s="13">
        <v>0.67500000000000004</v>
      </c>
      <c r="C11709" s="13">
        <v>0.6</v>
      </c>
    </row>
    <row r="11710" spans="1:3">
      <c r="A11710">
        <v>117080</v>
      </c>
      <c r="B11710" s="13">
        <v>0.67500000000000004</v>
      </c>
      <c r="C11710" s="13">
        <v>0.6</v>
      </c>
    </row>
    <row r="11711" spans="1:3">
      <c r="A11711">
        <v>117090</v>
      </c>
      <c r="B11711" s="13">
        <v>0.67500000000000004</v>
      </c>
      <c r="C11711" s="13">
        <v>0.6</v>
      </c>
    </row>
    <row r="11712" spans="1:3">
      <c r="A11712">
        <v>117100</v>
      </c>
      <c r="B11712" s="13">
        <v>0.67500000000000004</v>
      </c>
      <c r="C11712" s="13">
        <v>0.6</v>
      </c>
    </row>
    <row r="11713" spans="1:3">
      <c r="A11713">
        <v>117110</v>
      </c>
      <c r="B11713" s="13">
        <v>0.67500000000000004</v>
      </c>
      <c r="C11713" s="13">
        <v>0.6</v>
      </c>
    </row>
    <row r="11714" spans="1:3">
      <c r="A11714">
        <v>117120</v>
      </c>
      <c r="B11714" s="13">
        <v>0.67500000000000004</v>
      </c>
      <c r="C11714" s="13">
        <v>0.6</v>
      </c>
    </row>
    <row r="11715" spans="1:3">
      <c r="A11715">
        <v>117130</v>
      </c>
      <c r="B11715" s="13">
        <v>0.67500000000000004</v>
      </c>
      <c r="C11715" s="13">
        <v>0.6</v>
      </c>
    </row>
    <row r="11716" spans="1:3">
      <c r="A11716">
        <v>117140</v>
      </c>
      <c r="B11716" s="13">
        <v>0.67500000000000004</v>
      </c>
      <c r="C11716" s="13">
        <v>0.6</v>
      </c>
    </row>
    <row r="11717" spans="1:3">
      <c r="A11717">
        <v>117150</v>
      </c>
      <c r="B11717" s="13">
        <v>0.67500000000000004</v>
      </c>
      <c r="C11717" s="13">
        <v>0.6</v>
      </c>
    </row>
    <row r="11718" spans="1:3">
      <c r="A11718">
        <v>117160</v>
      </c>
      <c r="B11718" s="13">
        <v>0.67500000000000004</v>
      </c>
      <c r="C11718" s="13">
        <v>0.6</v>
      </c>
    </row>
    <row r="11719" spans="1:3">
      <c r="A11719">
        <v>117170</v>
      </c>
      <c r="B11719" s="13">
        <v>0.67500000000000004</v>
      </c>
      <c r="C11719" s="13">
        <v>0.6</v>
      </c>
    </row>
    <row r="11720" spans="1:3">
      <c r="A11720">
        <v>117180</v>
      </c>
      <c r="B11720" s="13">
        <v>0.67500000000000004</v>
      </c>
      <c r="C11720" s="13">
        <v>0.6</v>
      </c>
    </row>
    <row r="11721" spans="1:3">
      <c r="A11721">
        <v>117190</v>
      </c>
      <c r="B11721" s="13">
        <v>0.67500000000000004</v>
      </c>
      <c r="C11721" s="13">
        <v>0.6</v>
      </c>
    </row>
    <row r="11722" spans="1:3">
      <c r="A11722">
        <v>117200</v>
      </c>
      <c r="B11722" s="13">
        <v>0.67500000000000004</v>
      </c>
      <c r="C11722" s="13">
        <v>0.6</v>
      </c>
    </row>
    <row r="11723" spans="1:3">
      <c r="A11723">
        <v>117210</v>
      </c>
      <c r="B11723" s="13">
        <v>0.67500000000000004</v>
      </c>
      <c r="C11723" s="13">
        <v>0.6</v>
      </c>
    </row>
    <row r="11724" spans="1:3">
      <c r="A11724">
        <v>117220</v>
      </c>
      <c r="B11724" s="13">
        <v>0.67500000000000004</v>
      </c>
      <c r="C11724" s="13">
        <v>0.6</v>
      </c>
    </row>
    <row r="11725" spans="1:3">
      <c r="A11725">
        <v>117230</v>
      </c>
      <c r="B11725" s="13">
        <v>0.67500000000000004</v>
      </c>
      <c r="C11725" s="13">
        <v>0.6</v>
      </c>
    </row>
    <row r="11726" spans="1:3">
      <c r="A11726">
        <v>117240</v>
      </c>
      <c r="B11726" s="13">
        <v>0.67500000000000004</v>
      </c>
      <c r="C11726" s="13">
        <v>0.6</v>
      </c>
    </row>
    <row r="11727" spans="1:3">
      <c r="A11727">
        <v>117250</v>
      </c>
      <c r="B11727" s="13">
        <v>0.67500000000000004</v>
      </c>
      <c r="C11727" s="13">
        <v>0.6</v>
      </c>
    </row>
    <row r="11728" spans="1:3">
      <c r="A11728">
        <v>117260</v>
      </c>
      <c r="B11728" s="13">
        <v>0.67500000000000004</v>
      </c>
      <c r="C11728" s="13">
        <v>0.6</v>
      </c>
    </row>
    <row r="11729" spans="1:3">
      <c r="A11729">
        <v>117270</v>
      </c>
      <c r="B11729" s="13">
        <v>0.67500000000000004</v>
      </c>
      <c r="C11729" s="13">
        <v>0.6</v>
      </c>
    </row>
    <row r="11730" spans="1:3">
      <c r="A11730">
        <v>117280</v>
      </c>
      <c r="B11730" s="13">
        <v>0.67500000000000004</v>
      </c>
      <c r="C11730" s="13">
        <v>0.6</v>
      </c>
    </row>
    <row r="11731" spans="1:3">
      <c r="A11731">
        <v>117290</v>
      </c>
      <c r="B11731" s="13">
        <v>0.67500000000000004</v>
      </c>
      <c r="C11731" s="13">
        <v>0.6</v>
      </c>
    </row>
    <row r="11732" spans="1:3">
      <c r="A11732">
        <v>117300</v>
      </c>
      <c r="B11732" s="13">
        <v>0.67500000000000004</v>
      </c>
      <c r="C11732" s="13">
        <v>0.6</v>
      </c>
    </row>
    <row r="11733" spans="1:3">
      <c r="A11733">
        <v>117310</v>
      </c>
      <c r="B11733" s="13">
        <v>0.67500000000000004</v>
      </c>
      <c r="C11733" s="13">
        <v>0.6</v>
      </c>
    </row>
    <row r="11734" spans="1:3">
      <c r="A11734">
        <v>117320</v>
      </c>
      <c r="B11734" s="13">
        <v>0.67500000000000004</v>
      </c>
      <c r="C11734" s="13">
        <v>0.6</v>
      </c>
    </row>
    <row r="11735" spans="1:3">
      <c r="A11735">
        <v>117330</v>
      </c>
      <c r="B11735" s="13">
        <v>0.67500000000000004</v>
      </c>
      <c r="C11735" s="13">
        <v>0.6</v>
      </c>
    </row>
    <row r="11736" spans="1:3">
      <c r="A11736">
        <v>117340</v>
      </c>
      <c r="B11736" s="13">
        <v>0.67500000000000004</v>
      </c>
      <c r="C11736" s="13">
        <v>0.6</v>
      </c>
    </row>
    <row r="11737" spans="1:3">
      <c r="A11737">
        <v>117350</v>
      </c>
      <c r="B11737" s="13">
        <v>0.67500000000000004</v>
      </c>
      <c r="C11737" s="13">
        <v>0.6</v>
      </c>
    </row>
    <row r="11738" spans="1:3">
      <c r="A11738">
        <v>117360</v>
      </c>
      <c r="B11738" s="13">
        <v>0.67500000000000004</v>
      </c>
      <c r="C11738" s="13">
        <v>0.6</v>
      </c>
    </row>
    <row r="11739" spans="1:3">
      <c r="A11739">
        <v>117370</v>
      </c>
      <c r="B11739" s="13">
        <v>0.67500000000000004</v>
      </c>
      <c r="C11739" s="13">
        <v>0.6</v>
      </c>
    </row>
    <row r="11740" spans="1:3">
      <c r="A11740">
        <v>117380</v>
      </c>
      <c r="B11740" s="13">
        <v>0.67500000000000004</v>
      </c>
      <c r="C11740" s="13">
        <v>0.6</v>
      </c>
    </row>
    <row r="11741" spans="1:3">
      <c r="A11741">
        <v>117390</v>
      </c>
      <c r="B11741" s="13">
        <v>0.67500000000000004</v>
      </c>
      <c r="C11741" s="13">
        <v>0.6</v>
      </c>
    </row>
    <row r="11742" spans="1:3">
      <c r="A11742">
        <v>117400</v>
      </c>
      <c r="B11742" s="13">
        <v>0.67500000000000004</v>
      </c>
      <c r="C11742" s="13">
        <v>0.6</v>
      </c>
    </row>
    <row r="11743" spans="1:3">
      <c r="A11743">
        <v>117410</v>
      </c>
      <c r="B11743" s="13">
        <v>0.67500000000000004</v>
      </c>
      <c r="C11743" s="13">
        <v>0.6</v>
      </c>
    </row>
    <row r="11744" spans="1:3">
      <c r="A11744">
        <v>117420</v>
      </c>
      <c r="B11744" s="13">
        <v>0.67500000000000004</v>
      </c>
      <c r="C11744" s="13">
        <v>0.6</v>
      </c>
    </row>
    <row r="11745" spans="1:3">
      <c r="A11745">
        <v>117430</v>
      </c>
      <c r="B11745" s="13">
        <v>0.67500000000000004</v>
      </c>
      <c r="C11745" s="13">
        <v>0.6</v>
      </c>
    </row>
    <row r="11746" spans="1:3">
      <c r="A11746">
        <v>117440</v>
      </c>
      <c r="B11746" s="13">
        <v>0.67500000000000004</v>
      </c>
      <c r="C11746" s="13">
        <v>0.6</v>
      </c>
    </row>
    <row r="11747" spans="1:3">
      <c r="A11747">
        <v>117450</v>
      </c>
      <c r="B11747" s="13">
        <v>0.67500000000000004</v>
      </c>
      <c r="C11747" s="13">
        <v>0.6</v>
      </c>
    </row>
    <row r="11748" spans="1:3">
      <c r="A11748">
        <v>117460</v>
      </c>
      <c r="B11748" s="13">
        <v>0.67500000000000004</v>
      </c>
      <c r="C11748" s="13">
        <v>0.6</v>
      </c>
    </row>
    <row r="11749" spans="1:3">
      <c r="A11749">
        <v>117470</v>
      </c>
      <c r="B11749" s="13">
        <v>0.67500000000000004</v>
      </c>
      <c r="C11749" s="13">
        <v>0.6</v>
      </c>
    </row>
    <row r="11750" spans="1:3">
      <c r="A11750">
        <v>117480</v>
      </c>
      <c r="B11750" s="13">
        <v>0.67500000000000004</v>
      </c>
      <c r="C11750" s="13">
        <v>0.6</v>
      </c>
    </row>
    <row r="11751" spans="1:3">
      <c r="A11751">
        <v>117490</v>
      </c>
      <c r="B11751" s="13">
        <v>0.67500000000000004</v>
      </c>
      <c r="C11751" s="13">
        <v>0.6</v>
      </c>
    </row>
    <row r="11752" spans="1:3">
      <c r="A11752">
        <v>117500</v>
      </c>
      <c r="B11752" s="13">
        <v>0.67500000000000004</v>
      </c>
      <c r="C11752" s="13">
        <v>0.6</v>
      </c>
    </row>
    <row r="11753" spans="1:3">
      <c r="A11753">
        <v>117510</v>
      </c>
      <c r="B11753" s="13">
        <v>0.67500000000000004</v>
      </c>
      <c r="C11753" s="13">
        <v>0.6</v>
      </c>
    </row>
    <row r="11754" spans="1:3">
      <c r="A11754">
        <v>117520</v>
      </c>
      <c r="B11754" s="13">
        <v>0.67500000000000004</v>
      </c>
      <c r="C11754" s="13">
        <v>0.6</v>
      </c>
    </row>
    <row r="11755" spans="1:3">
      <c r="A11755">
        <v>117530</v>
      </c>
      <c r="B11755" s="13">
        <v>0.67500000000000004</v>
      </c>
      <c r="C11755" s="13">
        <v>0.6</v>
      </c>
    </row>
    <row r="11756" spans="1:3">
      <c r="A11756">
        <v>117540</v>
      </c>
      <c r="B11756" s="13">
        <v>0.67500000000000004</v>
      </c>
      <c r="C11756" s="13">
        <v>0.6</v>
      </c>
    </row>
    <row r="11757" spans="1:3">
      <c r="A11757">
        <v>117550</v>
      </c>
      <c r="B11757" s="13">
        <v>0.67500000000000004</v>
      </c>
      <c r="C11757" s="13">
        <v>0.6</v>
      </c>
    </row>
    <row r="11758" spans="1:3">
      <c r="A11758">
        <v>117560</v>
      </c>
      <c r="B11758" s="13">
        <v>0.67500000000000004</v>
      </c>
      <c r="C11758" s="13">
        <v>0.6</v>
      </c>
    </row>
    <row r="11759" spans="1:3">
      <c r="A11759">
        <v>117570</v>
      </c>
      <c r="B11759" s="13">
        <v>0.67500000000000004</v>
      </c>
      <c r="C11759" s="13">
        <v>0.6</v>
      </c>
    </row>
    <row r="11760" spans="1:3">
      <c r="A11760">
        <v>117580</v>
      </c>
      <c r="B11760" s="13">
        <v>0.67500000000000004</v>
      </c>
      <c r="C11760" s="13">
        <v>0.6</v>
      </c>
    </row>
    <row r="11761" spans="1:3">
      <c r="A11761">
        <v>117590</v>
      </c>
      <c r="B11761" s="13">
        <v>0.67500000000000004</v>
      </c>
      <c r="C11761" s="13">
        <v>0.6</v>
      </c>
    </row>
    <row r="11762" spans="1:3">
      <c r="A11762">
        <v>117600</v>
      </c>
      <c r="B11762" s="13">
        <v>0.67500000000000004</v>
      </c>
      <c r="C11762" s="13">
        <v>0.6</v>
      </c>
    </row>
    <row r="11763" spans="1:3">
      <c r="A11763">
        <v>117610</v>
      </c>
      <c r="B11763" s="13">
        <v>0.67500000000000004</v>
      </c>
      <c r="C11763" s="13">
        <v>0.6</v>
      </c>
    </row>
    <row r="11764" spans="1:3">
      <c r="A11764">
        <v>117620</v>
      </c>
      <c r="B11764" s="13">
        <v>0.67500000000000004</v>
      </c>
      <c r="C11764" s="13">
        <v>0.6</v>
      </c>
    </row>
    <row r="11765" spans="1:3">
      <c r="A11765">
        <v>117630</v>
      </c>
      <c r="B11765" s="13">
        <v>0.67500000000000004</v>
      </c>
      <c r="C11765" s="13">
        <v>0.6</v>
      </c>
    </row>
    <row r="11766" spans="1:3">
      <c r="A11766">
        <v>117640</v>
      </c>
      <c r="B11766" s="13">
        <v>0.67500000000000004</v>
      </c>
      <c r="C11766" s="13">
        <v>0.6</v>
      </c>
    </row>
    <row r="11767" spans="1:3">
      <c r="A11767">
        <v>117650</v>
      </c>
      <c r="B11767" s="13">
        <v>0.67500000000000004</v>
      </c>
      <c r="C11767" s="13">
        <v>0.6</v>
      </c>
    </row>
    <row r="11768" spans="1:3">
      <c r="A11768">
        <v>117660</v>
      </c>
      <c r="B11768" s="13">
        <v>0.67500000000000004</v>
      </c>
      <c r="C11768" s="13">
        <v>0.6</v>
      </c>
    </row>
    <row r="11769" spans="1:3">
      <c r="A11769">
        <v>117670</v>
      </c>
      <c r="B11769" s="13">
        <v>0.67500000000000004</v>
      </c>
      <c r="C11769" s="13">
        <v>0.6</v>
      </c>
    </row>
    <row r="11770" spans="1:3">
      <c r="A11770">
        <v>117680</v>
      </c>
      <c r="B11770" s="13">
        <v>0.67500000000000004</v>
      </c>
      <c r="C11770" s="13">
        <v>0.6</v>
      </c>
    </row>
    <row r="11771" spans="1:3">
      <c r="A11771">
        <v>117690</v>
      </c>
      <c r="B11771" s="13">
        <v>0.67500000000000004</v>
      </c>
      <c r="C11771" s="13">
        <v>0.6</v>
      </c>
    </row>
    <row r="11772" spans="1:3">
      <c r="A11772">
        <v>117700</v>
      </c>
      <c r="B11772" s="13">
        <v>0.67500000000000004</v>
      </c>
      <c r="C11772" s="13">
        <v>0.6</v>
      </c>
    </row>
    <row r="11773" spans="1:3">
      <c r="A11773">
        <v>117710</v>
      </c>
      <c r="B11773" s="13">
        <v>0.67500000000000004</v>
      </c>
      <c r="C11773" s="13">
        <v>0.6</v>
      </c>
    </row>
    <row r="11774" spans="1:3">
      <c r="A11774">
        <v>117720</v>
      </c>
      <c r="B11774" s="13">
        <v>0.67500000000000004</v>
      </c>
      <c r="C11774" s="13">
        <v>0.6</v>
      </c>
    </row>
    <row r="11775" spans="1:3">
      <c r="A11775">
        <v>117730</v>
      </c>
      <c r="B11775" s="13">
        <v>0.67500000000000004</v>
      </c>
      <c r="C11775" s="13">
        <v>0.6</v>
      </c>
    </row>
    <row r="11776" spans="1:3">
      <c r="A11776">
        <v>117740</v>
      </c>
      <c r="B11776" s="13">
        <v>0.67500000000000004</v>
      </c>
      <c r="C11776" s="13">
        <v>0.6</v>
      </c>
    </row>
    <row r="11777" spans="1:3">
      <c r="A11777">
        <v>117750</v>
      </c>
      <c r="B11777" s="13">
        <v>0.67500000000000004</v>
      </c>
      <c r="C11777" s="13">
        <v>0.6</v>
      </c>
    </row>
    <row r="11778" spans="1:3">
      <c r="A11778">
        <v>117760</v>
      </c>
      <c r="B11778" s="13">
        <v>0.67500000000000004</v>
      </c>
      <c r="C11778" s="13">
        <v>0.6</v>
      </c>
    </row>
    <row r="11779" spans="1:3">
      <c r="A11779">
        <v>117770</v>
      </c>
      <c r="B11779" s="13">
        <v>0.67500000000000004</v>
      </c>
      <c r="C11779" s="13">
        <v>0.6</v>
      </c>
    </row>
    <row r="11780" spans="1:3">
      <c r="A11780">
        <v>117780</v>
      </c>
      <c r="B11780" s="13">
        <v>0.67500000000000004</v>
      </c>
      <c r="C11780" s="13">
        <v>0.6</v>
      </c>
    </row>
    <row r="11781" spans="1:3">
      <c r="A11781">
        <v>117790</v>
      </c>
      <c r="B11781" s="13">
        <v>0.67500000000000004</v>
      </c>
      <c r="C11781" s="13">
        <v>0.6</v>
      </c>
    </row>
    <row r="11782" spans="1:3">
      <c r="A11782">
        <v>117800</v>
      </c>
      <c r="B11782" s="13">
        <v>0.67500000000000004</v>
      </c>
      <c r="C11782" s="13">
        <v>0.6</v>
      </c>
    </row>
    <row r="11783" spans="1:3">
      <c r="A11783">
        <v>117810</v>
      </c>
      <c r="B11783" s="13">
        <v>0.67500000000000004</v>
      </c>
      <c r="C11783" s="13">
        <v>0.6</v>
      </c>
    </row>
    <row r="11784" spans="1:3">
      <c r="A11784">
        <v>117820</v>
      </c>
      <c r="B11784" s="13">
        <v>0.67500000000000004</v>
      </c>
      <c r="C11784" s="13">
        <v>0.6</v>
      </c>
    </row>
    <row r="11785" spans="1:3">
      <c r="A11785">
        <v>117830</v>
      </c>
      <c r="B11785" s="13">
        <v>0.67500000000000004</v>
      </c>
      <c r="C11785" s="13">
        <v>0.6</v>
      </c>
    </row>
    <row r="11786" spans="1:3">
      <c r="A11786">
        <v>117840</v>
      </c>
      <c r="B11786" s="13">
        <v>0.67500000000000004</v>
      </c>
      <c r="C11786" s="13">
        <v>0.6</v>
      </c>
    </row>
    <row r="11787" spans="1:3">
      <c r="A11787">
        <v>117850</v>
      </c>
      <c r="B11787" s="13">
        <v>0.67500000000000004</v>
      </c>
      <c r="C11787" s="13">
        <v>0.6</v>
      </c>
    </row>
    <row r="11788" spans="1:3">
      <c r="A11788">
        <v>117860</v>
      </c>
      <c r="B11788" s="13">
        <v>0.67500000000000004</v>
      </c>
      <c r="C11788" s="13">
        <v>0.6</v>
      </c>
    </row>
    <row r="11789" spans="1:3">
      <c r="A11789">
        <v>117870</v>
      </c>
      <c r="B11789" s="13">
        <v>0.67500000000000004</v>
      </c>
      <c r="C11789" s="13">
        <v>0.6</v>
      </c>
    </row>
    <row r="11790" spans="1:3">
      <c r="A11790">
        <v>117880</v>
      </c>
      <c r="B11790" s="13">
        <v>0.67500000000000004</v>
      </c>
      <c r="C11790" s="13">
        <v>0.6</v>
      </c>
    </row>
    <row r="11791" spans="1:3">
      <c r="A11791">
        <v>117890</v>
      </c>
      <c r="B11791" s="13">
        <v>0.67500000000000004</v>
      </c>
      <c r="C11791" s="13">
        <v>0.6</v>
      </c>
    </row>
    <row r="11792" spans="1:3">
      <c r="A11792">
        <v>117900</v>
      </c>
      <c r="B11792" s="13">
        <v>0.67500000000000004</v>
      </c>
      <c r="C11792" s="13">
        <v>0.6</v>
      </c>
    </row>
    <row r="11793" spans="1:3">
      <c r="A11793">
        <v>117910</v>
      </c>
      <c r="B11793" s="13">
        <v>0.67500000000000004</v>
      </c>
      <c r="C11793" s="13">
        <v>0.6</v>
      </c>
    </row>
    <row r="11794" spans="1:3">
      <c r="A11794">
        <v>117920</v>
      </c>
      <c r="B11794" s="13">
        <v>0.67500000000000004</v>
      </c>
      <c r="C11794" s="13">
        <v>0.6</v>
      </c>
    </row>
    <row r="11795" spans="1:3">
      <c r="A11795">
        <v>117930</v>
      </c>
      <c r="B11795" s="13">
        <v>0.67500000000000004</v>
      </c>
      <c r="C11795" s="13">
        <v>0.6</v>
      </c>
    </row>
    <row r="11796" spans="1:3">
      <c r="A11796">
        <v>117940</v>
      </c>
      <c r="B11796" s="13">
        <v>0.67500000000000004</v>
      </c>
      <c r="C11796" s="13">
        <v>0.6</v>
      </c>
    </row>
    <row r="11797" spans="1:3">
      <c r="A11797">
        <v>117950</v>
      </c>
      <c r="B11797" s="13">
        <v>0.67500000000000004</v>
      </c>
      <c r="C11797" s="13">
        <v>0.6</v>
      </c>
    </row>
    <row r="11798" spans="1:3">
      <c r="A11798">
        <v>117960</v>
      </c>
      <c r="B11798" s="13">
        <v>0.67500000000000004</v>
      </c>
      <c r="C11798" s="13">
        <v>0.6</v>
      </c>
    </row>
    <row r="11799" spans="1:3">
      <c r="A11799">
        <v>117970</v>
      </c>
      <c r="B11799" s="13">
        <v>0.67500000000000004</v>
      </c>
      <c r="C11799" s="13">
        <v>0.6</v>
      </c>
    </row>
    <row r="11800" spans="1:3">
      <c r="A11800">
        <v>117980</v>
      </c>
      <c r="B11800" s="13">
        <v>0.67500000000000004</v>
      </c>
      <c r="C11800" s="13">
        <v>0.6</v>
      </c>
    </row>
    <row r="11801" spans="1:3">
      <c r="A11801">
        <v>117990</v>
      </c>
      <c r="B11801" s="13">
        <v>0.67500000000000004</v>
      </c>
      <c r="C11801" s="13">
        <v>0.6</v>
      </c>
    </row>
    <row r="11802" spans="1:3">
      <c r="A11802">
        <v>118000</v>
      </c>
      <c r="B11802" s="13">
        <v>0.67500000000000004</v>
      </c>
      <c r="C11802" s="13">
        <v>0.6</v>
      </c>
    </row>
    <row r="11803" spans="1:3">
      <c r="A11803">
        <v>118010</v>
      </c>
      <c r="B11803" s="13">
        <v>0.67500000000000004</v>
      </c>
      <c r="C11803" s="13">
        <v>0.6</v>
      </c>
    </row>
    <row r="11804" spans="1:3">
      <c r="A11804">
        <v>118020</v>
      </c>
      <c r="B11804" s="13">
        <v>0.67500000000000004</v>
      </c>
      <c r="C11804" s="13">
        <v>0.6</v>
      </c>
    </row>
    <row r="11805" spans="1:3">
      <c r="A11805">
        <v>118030</v>
      </c>
      <c r="B11805" s="13">
        <v>0.67500000000000004</v>
      </c>
      <c r="C11805" s="13">
        <v>0.6</v>
      </c>
    </row>
    <row r="11806" spans="1:3">
      <c r="A11806">
        <v>118040</v>
      </c>
      <c r="B11806" s="13">
        <v>0.67500000000000004</v>
      </c>
      <c r="C11806" s="13">
        <v>0.6</v>
      </c>
    </row>
    <row r="11807" spans="1:3">
      <c r="A11807">
        <v>118050</v>
      </c>
      <c r="B11807" s="13">
        <v>0.67500000000000004</v>
      </c>
      <c r="C11807" s="13">
        <v>0.6</v>
      </c>
    </row>
    <row r="11808" spans="1:3">
      <c r="A11808">
        <v>118060</v>
      </c>
      <c r="B11808" s="13">
        <v>0.67500000000000004</v>
      </c>
      <c r="C11808" s="13">
        <v>0.6</v>
      </c>
    </row>
    <row r="11809" spans="1:3">
      <c r="A11809">
        <v>118070</v>
      </c>
      <c r="B11809" s="13">
        <v>0.67500000000000004</v>
      </c>
      <c r="C11809" s="13">
        <v>0.6</v>
      </c>
    </row>
    <row r="11810" spans="1:3">
      <c r="A11810">
        <v>118080</v>
      </c>
      <c r="B11810" s="13">
        <v>0.67500000000000004</v>
      </c>
      <c r="C11810" s="13">
        <v>0.6</v>
      </c>
    </row>
    <row r="11811" spans="1:3">
      <c r="A11811">
        <v>118090</v>
      </c>
      <c r="B11811" s="13">
        <v>0.67500000000000004</v>
      </c>
      <c r="C11811" s="13">
        <v>0.6</v>
      </c>
    </row>
    <row r="11812" spans="1:3">
      <c r="A11812">
        <v>118100</v>
      </c>
      <c r="B11812" s="13">
        <v>0.67500000000000004</v>
      </c>
      <c r="C11812" s="13">
        <v>0.6</v>
      </c>
    </row>
    <row r="11813" spans="1:3">
      <c r="A11813">
        <v>118110</v>
      </c>
      <c r="B11813" s="13">
        <v>0.67500000000000004</v>
      </c>
      <c r="C11813" s="13">
        <v>0.6</v>
      </c>
    </row>
    <row r="11814" spans="1:3">
      <c r="A11814">
        <v>118120</v>
      </c>
      <c r="B11814" s="13">
        <v>0.67500000000000004</v>
      </c>
      <c r="C11814" s="13">
        <v>0.6</v>
      </c>
    </row>
    <row r="11815" spans="1:3">
      <c r="A11815">
        <v>118130</v>
      </c>
      <c r="B11815" s="13">
        <v>0.67500000000000004</v>
      </c>
      <c r="C11815" s="13">
        <v>0.6</v>
      </c>
    </row>
    <row r="11816" spans="1:3">
      <c r="A11816">
        <v>118140</v>
      </c>
      <c r="B11816" s="13">
        <v>0.67500000000000004</v>
      </c>
      <c r="C11816" s="13">
        <v>0.6</v>
      </c>
    </row>
    <row r="11817" spans="1:3">
      <c r="A11817">
        <v>118150</v>
      </c>
      <c r="B11817" s="13">
        <v>0.67500000000000004</v>
      </c>
      <c r="C11817" s="13">
        <v>0.6</v>
      </c>
    </row>
    <row r="11818" spans="1:3">
      <c r="A11818">
        <v>118160</v>
      </c>
      <c r="B11818" s="13">
        <v>0.67500000000000004</v>
      </c>
      <c r="C11818" s="13">
        <v>0.6</v>
      </c>
    </row>
    <row r="11819" spans="1:3">
      <c r="A11819">
        <v>118170</v>
      </c>
      <c r="B11819" s="13">
        <v>0.67500000000000004</v>
      </c>
      <c r="C11819" s="13">
        <v>0.6</v>
      </c>
    </row>
    <row r="11820" spans="1:3">
      <c r="A11820">
        <v>118180</v>
      </c>
      <c r="B11820" s="13">
        <v>0.67500000000000004</v>
      </c>
      <c r="C11820" s="13">
        <v>0.6</v>
      </c>
    </row>
    <row r="11821" spans="1:3">
      <c r="A11821">
        <v>118190</v>
      </c>
      <c r="B11821" s="13">
        <v>0.67500000000000004</v>
      </c>
      <c r="C11821" s="13">
        <v>0.6</v>
      </c>
    </row>
    <row r="11822" spans="1:3">
      <c r="A11822">
        <v>118200</v>
      </c>
      <c r="B11822" s="13">
        <v>0.67500000000000004</v>
      </c>
      <c r="C11822" s="13">
        <v>0.6</v>
      </c>
    </row>
    <row r="11823" spans="1:3">
      <c r="A11823">
        <v>118210</v>
      </c>
      <c r="B11823" s="13">
        <v>0.67500000000000004</v>
      </c>
      <c r="C11823" s="13">
        <v>0.6</v>
      </c>
    </row>
    <row r="11824" spans="1:3">
      <c r="A11824">
        <v>118220</v>
      </c>
      <c r="B11824" s="13">
        <v>0.67500000000000004</v>
      </c>
      <c r="C11824" s="13">
        <v>0.6</v>
      </c>
    </row>
    <row r="11825" spans="1:3">
      <c r="A11825">
        <v>118230</v>
      </c>
      <c r="B11825" s="13">
        <v>0.67500000000000004</v>
      </c>
      <c r="C11825" s="13">
        <v>0.6</v>
      </c>
    </row>
    <row r="11826" spans="1:3">
      <c r="A11826">
        <v>118240</v>
      </c>
      <c r="B11826" s="13">
        <v>0.67500000000000004</v>
      </c>
      <c r="C11826" s="13">
        <v>0.6</v>
      </c>
    </row>
    <row r="11827" spans="1:3">
      <c r="A11827">
        <v>118250</v>
      </c>
      <c r="B11827" s="13">
        <v>0.67500000000000004</v>
      </c>
      <c r="C11827" s="13">
        <v>0.6</v>
      </c>
    </row>
    <row r="11828" spans="1:3">
      <c r="A11828">
        <v>118260</v>
      </c>
      <c r="B11828" s="13">
        <v>0.67500000000000004</v>
      </c>
      <c r="C11828" s="13">
        <v>0.6</v>
      </c>
    </row>
    <row r="11829" spans="1:3">
      <c r="A11829">
        <v>118270</v>
      </c>
      <c r="B11829" s="13">
        <v>0.67500000000000004</v>
      </c>
      <c r="C11829" s="13">
        <v>0.6</v>
      </c>
    </row>
    <row r="11830" spans="1:3">
      <c r="A11830">
        <v>118280</v>
      </c>
      <c r="B11830" s="13">
        <v>0.67500000000000004</v>
      </c>
      <c r="C11830" s="13">
        <v>0.6</v>
      </c>
    </row>
    <row r="11831" spans="1:3">
      <c r="A11831">
        <v>118290</v>
      </c>
      <c r="B11831" s="13">
        <v>0.67500000000000004</v>
      </c>
      <c r="C11831" s="13">
        <v>0.6</v>
      </c>
    </row>
    <row r="11832" spans="1:3">
      <c r="A11832">
        <v>118300</v>
      </c>
      <c r="B11832" s="13">
        <v>0.67500000000000004</v>
      </c>
      <c r="C11832" s="13">
        <v>0.6</v>
      </c>
    </row>
    <row r="11833" spans="1:3">
      <c r="A11833">
        <v>118310</v>
      </c>
      <c r="B11833" s="13">
        <v>0.67500000000000004</v>
      </c>
      <c r="C11833" s="13">
        <v>0.6</v>
      </c>
    </row>
    <row r="11834" spans="1:3">
      <c r="A11834">
        <v>118320</v>
      </c>
      <c r="B11834" s="13">
        <v>0.67500000000000004</v>
      </c>
      <c r="C11834" s="13">
        <v>0.6</v>
      </c>
    </row>
    <row r="11835" spans="1:3">
      <c r="A11835">
        <v>118330</v>
      </c>
      <c r="B11835" s="13">
        <v>0.67500000000000004</v>
      </c>
      <c r="C11835" s="13">
        <v>0.6</v>
      </c>
    </row>
    <row r="11836" spans="1:3">
      <c r="A11836">
        <v>118340</v>
      </c>
      <c r="B11836" s="13">
        <v>0.67500000000000004</v>
      </c>
      <c r="C11836" s="13">
        <v>0.6</v>
      </c>
    </row>
    <row r="11837" spans="1:3">
      <c r="A11837">
        <v>118350</v>
      </c>
      <c r="B11837" s="13">
        <v>0.67500000000000004</v>
      </c>
      <c r="C11837" s="13">
        <v>0.6</v>
      </c>
    </row>
    <row r="11838" spans="1:3">
      <c r="A11838">
        <v>118360</v>
      </c>
      <c r="B11838" s="13">
        <v>0.67500000000000004</v>
      </c>
      <c r="C11838" s="13">
        <v>0.6</v>
      </c>
    </row>
    <row r="11839" spans="1:3">
      <c r="A11839">
        <v>118370</v>
      </c>
      <c r="B11839" s="13">
        <v>0.67500000000000004</v>
      </c>
      <c r="C11839" s="13">
        <v>0.6</v>
      </c>
    </row>
    <row r="11840" spans="1:3">
      <c r="A11840">
        <v>118380</v>
      </c>
      <c r="B11840" s="13">
        <v>0.67500000000000004</v>
      </c>
      <c r="C11840" s="13">
        <v>0.6</v>
      </c>
    </row>
    <row r="11841" spans="1:3">
      <c r="A11841">
        <v>118390</v>
      </c>
      <c r="B11841" s="13">
        <v>0.67500000000000004</v>
      </c>
      <c r="C11841" s="13">
        <v>0.6</v>
      </c>
    </row>
    <row r="11842" spans="1:3">
      <c r="A11842">
        <v>118400</v>
      </c>
      <c r="B11842" s="13">
        <v>0.67500000000000004</v>
      </c>
      <c r="C11842" s="13">
        <v>0.6</v>
      </c>
    </row>
    <row r="11843" spans="1:3">
      <c r="A11843">
        <v>118410</v>
      </c>
      <c r="B11843" s="13">
        <v>0.67500000000000004</v>
      </c>
      <c r="C11843" s="13">
        <v>0.6</v>
      </c>
    </row>
    <row r="11844" spans="1:3">
      <c r="A11844">
        <v>118420</v>
      </c>
      <c r="B11844" s="13">
        <v>0.67500000000000004</v>
      </c>
      <c r="C11844" s="13">
        <v>0.6</v>
      </c>
    </row>
    <row r="11845" spans="1:3">
      <c r="A11845">
        <v>118430</v>
      </c>
      <c r="B11845" s="13">
        <v>0.67500000000000004</v>
      </c>
      <c r="C11845" s="13">
        <v>0.6</v>
      </c>
    </row>
    <row r="11846" spans="1:3">
      <c r="A11846">
        <v>118440</v>
      </c>
      <c r="B11846" s="13">
        <v>0.67500000000000004</v>
      </c>
      <c r="C11846" s="13">
        <v>0.6</v>
      </c>
    </row>
    <row r="11847" spans="1:3">
      <c r="A11847">
        <v>118450</v>
      </c>
      <c r="B11847" s="13">
        <v>0.67500000000000004</v>
      </c>
      <c r="C11847" s="13">
        <v>0.6</v>
      </c>
    </row>
    <row r="11848" spans="1:3">
      <c r="A11848">
        <v>118460</v>
      </c>
      <c r="B11848" s="13">
        <v>0.67500000000000004</v>
      </c>
      <c r="C11848" s="13">
        <v>0.6</v>
      </c>
    </row>
    <row r="11849" spans="1:3">
      <c r="A11849">
        <v>118470</v>
      </c>
      <c r="B11849" s="13">
        <v>0.67500000000000004</v>
      </c>
      <c r="C11849" s="13">
        <v>0.6</v>
      </c>
    </row>
    <row r="11850" spans="1:3">
      <c r="A11850">
        <v>118480</v>
      </c>
      <c r="B11850" s="13">
        <v>0.67500000000000004</v>
      </c>
      <c r="C11850" s="13">
        <v>0.6</v>
      </c>
    </row>
    <row r="11851" spans="1:3">
      <c r="A11851">
        <v>118490</v>
      </c>
      <c r="B11851" s="13">
        <v>0.67500000000000004</v>
      </c>
      <c r="C11851" s="13">
        <v>0.6</v>
      </c>
    </row>
    <row r="11852" spans="1:3">
      <c r="A11852">
        <v>118500</v>
      </c>
      <c r="B11852" s="13">
        <v>0.67500000000000004</v>
      </c>
      <c r="C11852" s="13">
        <v>0.6</v>
      </c>
    </row>
    <row r="11853" spans="1:3">
      <c r="A11853">
        <v>118510</v>
      </c>
      <c r="B11853" s="13">
        <v>0.67500000000000004</v>
      </c>
      <c r="C11853" s="13">
        <v>0.6</v>
      </c>
    </row>
    <row r="11854" spans="1:3">
      <c r="A11854">
        <v>118520</v>
      </c>
      <c r="B11854" s="13">
        <v>0.67500000000000004</v>
      </c>
      <c r="C11854" s="13">
        <v>0.6</v>
      </c>
    </row>
    <row r="11855" spans="1:3">
      <c r="A11855">
        <v>118530</v>
      </c>
      <c r="B11855" s="13">
        <v>0.67500000000000004</v>
      </c>
      <c r="C11855" s="13">
        <v>0.6</v>
      </c>
    </row>
    <row r="11856" spans="1:3">
      <c r="A11856">
        <v>118540</v>
      </c>
      <c r="B11856" s="13">
        <v>0.67500000000000004</v>
      </c>
      <c r="C11856" s="13">
        <v>0.6</v>
      </c>
    </row>
    <row r="11857" spans="1:3">
      <c r="A11857">
        <v>118550</v>
      </c>
      <c r="B11857" s="13">
        <v>0.67500000000000004</v>
      </c>
      <c r="C11857" s="13">
        <v>0.6</v>
      </c>
    </row>
    <row r="11858" spans="1:3">
      <c r="A11858">
        <v>118560</v>
      </c>
      <c r="B11858" s="13">
        <v>0.67500000000000004</v>
      </c>
      <c r="C11858" s="13">
        <v>0.6</v>
      </c>
    </row>
    <row r="11859" spans="1:3">
      <c r="A11859">
        <v>118570</v>
      </c>
      <c r="B11859" s="13">
        <v>0.67500000000000004</v>
      </c>
      <c r="C11859" s="13">
        <v>0.6</v>
      </c>
    </row>
    <row r="11860" spans="1:3">
      <c r="A11860">
        <v>118580</v>
      </c>
      <c r="B11860" s="13">
        <v>0.67500000000000004</v>
      </c>
      <c r="C11860" s="13">
        <v>0.6</v>
      </c>
    </row>
    <row r="11861" spans="1:3">
      <c r="A11861">
        <v>118590</v>
      </c>
      <c r="B11861" s="13">
        <v>0.67500000000000004</v>
      </c>
      <c r="C11861" s="13">
        <v>0.6</v>
      </c>
    </row>
    <row r="11862" spans="1:3">
      <c r="A11862">
        <v>118600</v>
      </c>
      <c r="B11862" s="13">
        <v>0.67500000000000004</v>
      </c>
      <c r="C11862" s="13">
        <v>0.6</v>
      </c>
    </row>
    <row r="11863" spans="1:3">
      <c r="A11863">
        <v>118610</v>
      </c>
      <c r="B11863" s="13">
        <v>0.67500000000000004</v>
      </c>
      <c r="C11863" s="13">
        <v>0.6</v>
      </c>
    </row>
    <row r="11864" spans="1:3">
      <c r="A11864">
        <v>118620</v>
      </c>
      <c r="B11864" s="13">
        <v>0.67500000000000004</v>
      </c>
      <c r="C11864" s="13">
        <v>0.6</v>
      </c>
    </row>
    <row r="11865" spans="1:3">
      <c r="A11865">
        <v>118630</v>
      </c>
      <c r="B11865" s="13">
        <v>0.67500000000000004</v>
      </c>
      <c r="C11865" s="13">
        <v>0.6</v>
      </c>
    </row>
    <row r="11866" spans="1:3">
      <c r="A11866">
        <v>118640</v>
      </c>
      <c r="B11866" s="13">
        <v>0.67500000000000004</v>
      </c>
      <c r="C11866" s="13">
        <v>0.6</v>
      </c>
    </row>
    <row r="11867" spans="1:3">
      <c r="A11867">
        <v>118650</v>
      </c>
      <c r="B11867" s="13">
        <v>0.67500000000000004</v>
      </c>
      <c r="C11867" s="13">
        <v>0.6</v>
      </c>
    </row>
    <row r="11868" spans="1:3">
      <c r="A11868">
        <v>118660</v>
      </c>
      <c r="B11868" s="13">
        <v>0.67500000000000004</v>
      </c>
      <c r="C11868" s="13">
        <v>0.6</v>
      </c>
    </row>
    <row r="11869" spans="1:3">
      <c r="A11869">
        <v>118670</v>
      </c>
      <c r="B11869" s="13">
        <v>0.67500000000000004</v>
      </c>
      <c r="C11869" s="13">
        <v>0.6</v>
      </c>
    </row>
    <row r="11870" spans="1:3">
      <c r="A11870">
        <v>118680</v>
      </c>
      <c r="B11870" s="13">
        <v>0.67500000000000004</v>
      </c>
      <c r="C11870" s="13">
        <v>0.6</v>
      </c>
    </row>
    <row r="11871" spans="1:3">
      <c r="A11871">
        <v>118690</v>
      </c>
      <c r="B11871" s="13">
        <v>0.67500000000000004</v>
      </c>
      <c r="C11871" s="13">
        <v>0.6</v>
      </c>
    </row>
    <row r="11872" spans="1:3">
      <c r="A11872">
        <v>118700</v>
      </c>
      <c r="B11872" s="13">
        <v>0.67500000000000004</v>
      </c>
      <c r="C11872" s="13">
        <v>0.6</v>
      </c>
    </row>
    <row r="11873" spans="1:3">
      <c r="A11873">
        <v>118710</v>
      </c>
      <c r="B11873" s="13">
        <v>0.67500000000000004</v>
      </c>
      <c r="C11873" s="13">
        <v>0.6</v>
      </c>
    </row>
    <row r="11874" spans="1:3">
      <c r="A11874">
        <v>118720</v>
      </c>
      <c r="B11874" s="13">
        <v>0.67500000000000004</v>
      </c>
      <c r="C11874" s="13">
        <v>0.6</v>
      </c>
    </row>
    <row r="11875" spans="1:3">
      <c r="A11875">
        <v>118730</v>
      </c>
      <c r="B11875" s="13">
        <v>0.67500000000000004</v>
      </c>
      <c r="C11875" s="13">
        <v>0.6</v>
      </c>
    </row>
    <row r="11876" spans="1:3">
      <c r="A11876">
        <v>118740</v>
      </c>
      <c r="B11876" s="13">
        <v>0.67500000000000004</v>
      </c>
      <c r="C11876" s="13">
        <v>0.6</v>
      </c>
    </row>
    <row r="11877" spans="1:3">
      <c r="A11877">
        <v>118750</v>
      </c>
      <c r="B11877" s="13">
        <v>0.67500000000000004</v>
      </c>
      <c r="C11877" s="13">
        <v>0.6</v>
      </c>
    </row>
    <row r="11878" spans="1:3">
      <c r="A11878">
        <v>118760</v>
      </c>
      <c r="B11878" s="13">
        <v>0.67500000000000004</v>
      </c>
      <c r="C11878" s="13">
        <v>0.6</v>
      </c>
    </row>
    <row r="11879" spans="1:3">
      <c r="A11879">
        <v>118770</v>
      </c>
      <c r="B11879" s="13">
        <v>0.67500000000000004</v>
      </c>
      <c r="C11879" s="13">
        <v>0.6</v>
      </c>
    </row>
    <row r="11880" spans="1:3">
      <c r="A11880">
        <v>118780</v>
      </c>
      <c r="B11880" s="13">
        <v>0.67500000000000004</v>
      </c>
      <c r="C11880" s="13">
        <v>0.6</v>
      </c>
    </row>
    <row r="11881" spans="1:3">
      <c r="A11881">
        <v>118790</v>
      </c>
      <c r="B11881" s="13">
        <v>0.67500000000000004</v>
      </c>
      <c r="C11881" s="13">
        <v>0.6</v>
      </c>
    </row>
    <row r="11882" spans="1:3">
      <c r="A11882">
        <v>118800</v>
      </c>
      <c r="B11882" s="13">
        <v>0.67500000000000004</v>
      </c>
      <c r="C11882" s="13">
        <v>0.6</v>
      </c>
    </row>
    <row r="11883" spans="1:3">
      <c r="A11883">
        <v>118810</v>
      </c>
      <c r="B11883" s="13">
        <v>0.67500000000000004</v>
      </c>
      <c r="C11883" s="13">
        <v>0.6</v>
      </c>
    </row>
    <row r="11884" spans="1:3">
      <c r="A11884">
        <v>118820</v>
      </c>
      <c r="B11884" s="13">
        <v>0.67500000000000004</v>
      </c>
      <c r="C11884" s="13">
        <v>0.6</v>
      </c>
    </row>
    <row r="11885" spans="1:3">
      <c r="A11885">
        <v>118830</v>
      </c>
      <c r="B11885" s="13">
        <v>0.67500000000000004</v>
      </c>
      <c r="C11885" s="13">
        <v>0.6</v>
      </c>
    </row>
    <row r="11886" spans="1:3">
      <c r="A11886">
        <v>118840</v>
      </c>
      <c r="B11886" s="13">
        <v>0.67500000000000004</v>
      </c>
      <c r="C11886" s="13">
        <v>0.6</v>
      </c>
    </row>
    <row r="11887" spans="1:3">
      <c r="A11887">
        <v>118850</v>
      </c>
      <c r="B11887" s="13">
        <v>0.67500000000000004</v>
      </c>
      <c r="C11887" s="13">
        <v>0.6</v>
      </c>
    </row>
    <row r="11888" spans="1:3">
      <c r="A11888">
        <v>118860</v>
      </c>
      <c r="B11888" s="13">
        <v>0.67500000000000004</v>
      </c>
      <c r="C11888" s="13">
        <v>0.6</v>
      </c>
    </row>
    <row r="11889" spans="1:3">
      <c r="A11889">
        <v>118870</v>
      </c>
      <c r="B11889" s="13">
        <v>0.67500000000000004</v>
      </c>
      <c r="C11889" s="13">
        <v>0.6</v>
      </c>
    </row>
    <row r="11890" spans="1:3">
      <c r="A11890">
        <v>118880</v>
      </c>
      <c r="B11890" s="13">
        <v>0.67500000000000004</v>
      </c>
      <c r="C11890" s="13">
        <v>0.6</v>
      </c>
    </row>
    <row r="11891" spans="1:3">
      <c r="A11891">
        <v>118890</v>
      </c>
      <c r="B11891" s="13">
        <v>0.67500000000000004</v>
      </c>
      <c r="C11891" s="13">
        <v>0.6</v>
      </c>
    </row>
    <row r="11892" spans="1:3">
      <c r="A11892">
        <v>118900</v>
      </c>
      <c r="B11892" s="13">
        <v>0.67500000000000004</v>
      </c>
      <c r="C11892" s="13">
        <v>0.6</v>
      </c>
    </row>
    <row r="11893" spans="1:3">
      <c r="A11893">
        <v>118910</v>
      </c>
      <c r="B11893" s="13">
        <v>0.67500000000000004</v>
      </c>
      <c r="C11893" s="13">
        <v>0.6</v>
      </c>
    </row>
    <row r="11894" spans="1:3">
      <c r="A11894">
        <v>118920</v>
      </c>
      <c r="B11894" s="13">
        <v>0.67500000000000004</v>
      </c>
      <c r="C11894" s="13">
        <v>0.6</v>
      </c>
    </row>
    <row r="11895" spans="1:3">
      <c r="A11895">
        <v>118930</v>
      </c>
      <c r="B11895" s="13">
        <v>0.67500000000000004</v>
      </c>
      <c r="C11895" s="13">
        <v>0.6</v>
      </c>
    </row>
    <row r="11896" spans="1:3">
      <c r="A11896">
        <v>118940</v>
      </c>
      <c r="B11896" s="13">
        <v>0.67500000000000004</v>
      </c>
      <c r="C11896" s="13">
        <v>0.6</v>
      </c>
    </row>
    <row r="11897" spans="1:3">
      <c r="A11897">
        <v>118950</v>
      </c>
      <c r="B11897" s="13">
        <v>0.67500000000000004</v>
      </c>
      <c r="C11897" s="13">
        <v>0.6</v>
      </c>
    </row>
    <row r="11898" spans="1:3">
      <c r="A11898">
        <v>118960</v>
      </c>
      <c r="B11898" s="13">
        <v>0.67500000000000004</v>
      </c>
      <c r="C11898" s="13">
        <v>0.6</v>
      </c>
    </row>
    <row r="11899" spans="1:3">
      <c r="A11899">
        <v>118970</v>
      </c>
      <c r="B11899" s="13">
        <v>0.67500000000000004</v>
      </c>
      <c r="C11899" s="13">
        <v>0.6</v>
      </c>
    </row>
    <row r="11900" spans="1:3">
      <c r="A11900">
        <v>118980</v>
      </c>
      <c r="B11900" s="13">
        <v>0.67500000000000004</v>
      </c>
      <c r="C11900" s="13">
        <v>0.6</v>
      </c>
    </row>
    <row r="11901" spans="1:3">
      <c r="A11901">
        <v>118990</v>
      </c>
      <c r="B11901" s="13">
        <v>0.67500000000000004</v>
      </c>
      <c r="C11901" s="13">
        <v>0.6</v>
      </c>
    </row>
    <row r="11902" spans="1:3">
      <c r="A11902">
        <v>119000</v>
      </c>
      <c r="B11902" s="13">
        <v>0.67500000000000004</v>
      </c>
      <c r="C11902" s="13">
        <v>0.6</v>
      </c>
    </row>
    <row r="11903" spans="1:3">
      <c r="A11903">
        <v>119010</v>
      </c>
      <c r="B11903" s="13">
        <v>0.67500000000000004</v>
      </c>
      <c r="C11903" s="13">
        <v>0.6</v>
      </c>
    </row>
    <row r="11904" spans="1:3">
      <c r="A11904">
        <v>119020</v>
      </c>
      <c r="B11904" s="13">
        <v>0.67500000000000004</v>
      </c>
      <c r="C11904" s="13">
        <v>0.6</v>
      </c>
    </row>
    <row r="11905" spans="1:3">
      <c r="A11905">
        <v>119030</v>
      </c>
      <c r="B11905" s="13">
        <v>0.67500000000000004</v>
      </c>
      <c r="C11905" s="13">
        <v>0.6</v>
      </c>
    </row>
    <row r="11906" spans="1:3">
      <c r="A11906">
        <v>119040</v>
      </c>
      <c r="B11906" s="13">
        <v>0.67500000000000004</v>
      </c>
      <c r="C11906" s="13">
        <v>0.6</v>
      </c>
    </row>
    <row r="11907" spans="1:3">
      <c r="A11907">
        <v>119050</v>
      </c>
      <c r="B11907" s="13">
        <v>0.67500000000000004</v>
      </c>
      <c r="C11907" s="13">
        <v>0.6</v>
      </c>
    </row>
    <row r="11908" spans="1:3">
      <c r="A11908">
        <v>119060</v>
      </c>
      <c r="B11908" s="13">
        <v>0.67500000000000004</v>
      </c>
      <c r="C11908" s="13">
        <v>0.6</v>
      </c>
    </row>
    <row r="11909" spans="1:3">
      <c r="A11909">
        <v>119070</v>
      </c>
      <c r="B11909" s="13">
        <v>0.67500000000000004</v>
      </c>
      <c r="C11909" s="13">
        <v>0.6</v>
      </c>
    </row>
    <row r="11910" spans="1:3">
      <c r="A11910">
        <v>119080</v>
      </c>
      <c r="B11910" s="13">
        <v>0.67500000000000004</v>
      </c>
      <c r="C11910" s="13">
        <v>0.6</v>
      </c>
    </row>
    <row r="11911" spans="1:3">
      <c r="A11911">
        <v>119090</v>
      </c>
      <c r="B11911" s="13">
        <v>0.67500000000000004</v>
      </c>
      <c r="C11911" s="13">
        <v>0.6</v>
      </c>
    </row>
    <row r="11912" spans="1:3">
      <c r="A11912">
        <v>119100</v>
      </c>
      <c r="B11912" s="13">
        <v>0.67500000000000004</v>
      </c>
      <c r="C11912" s="13">
        <v>0.6</v>
      </c>
    </row>
    <row r="11913" spans="1:3">
      <c r="A11913">
        <v>119110</v>
      </c>
      <c r="B11913" s="13">
        <v>0.67500000000000004</v>
      </c>
      <c r="C11913" s="13">
        <v>0.6</v>
      </c>
    </row>
    <row r="11914" spans="1:3">
      <c r="A11914">
        <v>119120</v>
      </c>
      <c r="B11914" s="13">
        <v>0.67500000000000004</v>
      </c>
      <c r="C11914" s="13">
        <v>0.6</v>
      </c>
    </row>
    <row r="11915" spans="1:3">
      <c r="A11915">
        <v>119130</v>
      </c>
      <c r="B11915" s="13">
        <v>0.67500000000000004</v>
      </c>
      <c r="C11915" s="13">
        <v>0.6</v>
      </c>
    </row>
    <row r="11916" spans="1:3">
      <c r="A11916">
        <v>119140</v>
      </c>
      <c r="B11916" s="13">
        <v>0.67500000000000004</v>
      </c>
      <c r="C11916" s="13">
        <v>0.6</v>
      </c>
    </row>
    <row r="11917" spans="1:3">
      <c r="A11917">
        <v>119150</v>
      </c>
      <c r="B11917" s="13">
        <v>0.67500000000000004</v>
      </c>
      <c r="C11917" s="13">
        <v>0.6</v>
      </c>
    </row>
    <row r="11918" spans="1:3">
      <c r="A11918">
        <v>119160</v>
      </c>
      <c r="B11918" s="13">
        <v>0.67500000000000004</v>
      </c>
      <c r="C11918" s="13">
        <v>0.6</v>
      </c>
    </row>
    <row r="11919" spans="1:3">
      <c r="A11919">
        <v>119170</v>
      </c>
      <c r="B11919" s="13">
        <v>0.67500000000000004</v>
      </c>
      <c r="C11919" s="13">
        <v>0.6</v>
      </c>
    </row>
    <row r="11920" spans="1:3">
      <c r="A11920">
        <v>119180</v>
      </c>
      <c r="B11920" s="13">
        <v>0.67500000000000004</v>
      </c>
      <c r="C11920" s="13">
        <v>0.6</v>
      </c>
    </row>
    <row r="11921" spans="1:3">
      <c r="A11921">
        <v>119190</v>
      </c>
      <c r="B11921" s="13">
        <v>0.67500000000000004</v>
      </c>
      <c r="C11921" s="13">
        <v>0.6</v>
      </c>
    </row>
    <row r="11922" spans="1:3">
      <c r="A11922">
        <v>119200</v>
      </c>
      <c r="B11922" s="13">
        <v>0.67500000000000004</v>
      </c>
      <c r="C11922" s="13">
        <v>0.6</v>
      </c>
    </row>
    <row r="11923" spans="1:3">
      <c r="A11923">
        <v>119210</v>
      </c>
      <c r="B11923" s="13">
        <v>0.67500000000000004</v>
      </c>
      <c r="C11923" s="13">
        <v>0.6</v>
      </c>
    </row>
    <row r="11924" spans="1:3">
      <c r="A11924">
        <v>119220</v>
      </c>
      <c r="B11924" s="13">
        <v>0.67500000000000004</v>
      </c>
      <c r="C11924" s="13">
        <v>0.6</v>
      </c>
    </row>
    <row r="11925" spans="1:3">
      <c r="A11925">
        <v>119230</v>
      </c>
      <c r="B11925" s="13">
        <v>0.67500000000000004</v>
      </c>
      <c r="C11925" s="13">
        <v>0.6</v>
      </c>
    </row>
    <row r="11926" spans="1:3">
      <c r="A11926">
        <v>119240</v>
      </c>
      <c r="B11926" s="13">
        <v>0.67500000000000004</v>
      </c>
      <c r="C11926" s="13">
        <v>0.6</v>
      </c>
    </row>
    <row r="11927" spans="1:3">
      <c r="A11927">
        <v>119250</v>
      </c>
      <c r="B11927" s="13">
        <v>0.67500000000000004</v>
      </c>
      <c r="C11927" s="13">
        <v>0.6</v>
      </c>
    </row>
    <row r="11928" spans="1:3">
      <c r="A11928">
        <v>119260</v>
      </c>
      <c r="B11928" s="13">
        <v>0.67500000000000004</v>
      </c>
      <c r="C11928" s="13">
        <v>0.6</v>
      </c>
    </row>
    <row r="11929" spans="1:3">
      <c r="A11929">
        <v>119270</v>
      </c>
      <c r="B11929" s="13">
        <v>0.67500000000000004</v>
      </c>
      <c r="C11929" s="13">
        <v>0.6</v>
      </c>
    </row>
    <row r="11930" spans="1:3">
      <c r="A11930">
        <v>119280</v>
      </c>
      <c r="B11930" s="13">
        <v>0.67500000000000004</v>
      </c>
      <c r="C11930" s="13">
        <v>0.6</v>
      </c>
    </row>
    <row r="11931" spans="1:3">
      <c r="A11931">
        <v>119290</v>
      </c>
      <c r="B11931" s="13">
        <v>0.67500000000000004</v>
      </c>
      <c r="C11931" s="13">
        <v>0.6</v>
      </c>
    </row>
    <row r="11932" spans="1:3">
      <c r="A11932">
        <v>119300</v>
      </c>
      <c r="B11932" s="13">
        <v>0.67500000000000004</v>
      </c>
      <c r="C11932" s="13">
        <v>0.6</v>
      </c>
    </row>
    <row r="11933" spans="1:3">
      <c r="A11933">
        <v>119310</v>
      </c>
      <c r="B11933" s="13">
        <v>0.67500000000000004</v>
      </c>
      <c r="C11933" s="13">
        <v>0.6</v>
      </c>
    </row>
    <row r="11934" spans="1:3">
      <c r="A11934">
        <v>119320</v>
      </c>
      <c r="B11934" s="13">
        <v>0.67500000000000004</v>
      </c>
      <c r="C11934" s="13">
        <v>0.6</v>
      </c>
    </row>
    <row r="11935" spans="1:3">
      <c r="A11935">
        <v>119330</v>
      </c>
      <c r="B11935" s="13">
        <v>0.67500000000000004</v>
      </c>
      <c r="C11935" s="13">
        <v>0.6</v>
      </c>
    </row>
    <row r="11936" spans="1:3">
      <c r="A11936">
        <v>119340</v>
      </c>
      <c r="B11936" s="13">
        <v>0.67500000000000004</v>
      </c>
      <c r="C11936" s="13">
        <v>0.6</v>
      </c>
    </row>
    <row r="11937" spans="1:3">
      <c r="A11937">
        <v>119350</v>
      </c>
      <c r="B11937" s="13">
        <v>0.67500000000000004</v>
      </c>
      <c r="C11937" s="13">
        <v>0.6</v>
      </c>
    </row>
    <row r="11938" spans="1:3">
      <c r="A11938">
        <v>119360</v>
      </c>
      <c r="B11938" s="13">
        <v>0.67500000000000004</v>
      </c>
      <c r="C11938" s="13">
        <v>0.6</v>
      </c>
    </row>
    <row r="11939" spans="1:3">
      <c r="A11939">
        <v>119370</v>
      </c>
      <c r="B11939" s="13">
        <v>0.67500000000000004</v>
      </c>
      <c r="C11939" s="13">
        <v>0.6</v>
      </c>
    </row>
    <row r="11940" spans="1:3">
      <c r="A11940">
        <v>119380</v>
      </c>
      <c r="B11940" s="13">
        <v>0.67500000000000004</v>
      </c>
      <c r="C11940" s="13">
        <v>0.6</v>
      </c>
    </row>
    <row r="11941" spans="1:3">
      <c r="A11941">
        <v>119390</v>
      </c>
      <c r="B11941" s="13">
        <v>0.67500000000000004</v>
      </c>
      <c r="C11941" s="13">
        <v>0.6</v>
      </c>
    </row>
    <row r="11942" spans="1:3">
      <c r="A11942">
        <v>119400</v>
      </c>
      <c r="B11942" s="13">
        <v>0.67500000000000004</v>
      </c>
      <c r="C11942" s="13">
        <v>0.6</v>
      </c>
    </row>
    <row r="11943" spans="1:3">
      <c r="A11943">
        <v>119410</v>
      </c>
      <c r="B11943" s="13">
        <v>0.67500000000000004</v>
      </c>
      <c r="C11943" s="13">
        <v>0.6</v>
      </c>
    </row>
    <row r="11944" spans="1:3">
      <c r="A11944">
        <v>119420</v>
      </c>
      <c r="B11944" s="13">
        <v>0.67500000000000004</v>
      </c>
      <c r="C11944" s="13">
        <v>0.6</v>
      </c>
    </row>
    <row r="11945" spans="1:3">
      <c r="A11945">
        <v>119430</v>
      </c>
      <c r="B11945" s="13">
        <v>0.67500000000000004</v>
      </c>
      <c r="C11945" s="13">
        <v>0.6</v>
      </c>
    </row>
    <row r="11946" spans="1:3">
      <c r="A11946">
        <v>119440</v>
      </c>
      <c r="B11946" s="13">
        <v>0.67500000000000004</v>
      </c>
      <c r="C11946" s="13">
        <v>0.6</v>
      </c>
    </row>
    <row r="11947" spans="1:3">
      <c r="A11947">
        <v>119450</v>
      </c>
      <c r="B11947" s="13">
        <v>0.67500000000000004</v>
      </c>
      <c r="C11947" s="13">
        <v>0.6</v>
      </c>
    </row>
    <row r="11948" spans="1:3">
      <c r="A11948">
        <v>119460</v>
      </c>
      <c r="B11948" s="13">
        <v>0.67500000000000004</v>
      </c>
      <c r="C11948" s="13">
        <v>0.6</v>
      </c>
    </row>
    <row r="11949" spans="1:3">
      <c r="A11949">
        <v>119470</v>
      </c>
      <c r="B11949" s="13">
        <v>0.67500000000000004</v>
      </c>
      <c r="C11949" s="13">
        <v>0.6</v>
      </c>
    </row>
    <row r="11950" spans="1:3">
      <c r="A11950">
        <v>119480</v>
      </c>
      <c r="B11950" s="13">
        <v>0.67500000000000004</v>
      </c>
      <c r="C11950" s="13">
        <v>0.6</v>
      </c>
    </row>
    <row r="11951" spans="1:3">
      <c r="A11951">
        <v>119490</v>
      </c>
      <c r="B11951" s="13">
        <v>0.67500000000000004</v>
      </c>
      <c r="C11951" s="13">
        <v>0.6</v>
      </c>
    </row>
    <row r="11952" spans="1:3">
      <c r="A11952">
        <v>119500</v>
      </c>
      <c r="B11952" s="13">
        <v>0.67500000000000004</v>
      </c>
      <c r="C11952" s="13">
        <v>0.6</v>
      </c>
    </row>
    <row r="11953" spans="1:3">
      <c r="A11953">
        <v>119510</v>
      </c>
      <c r="B11953" s="13">
        <v>0.67500000000000004</v>
      </c>
      <c r="C11953" s="13">
        <v>0.6</v>
      </c>
    </row>
    <row r="11954" spans="1:3">
      <c r="A11954">
        <v>119520</v>
      </c>
      <c r="B11954" s="13">
        <v>0.67500000000000004</v>
      </c>
      <c r="C11954" s="13">
        <v>0.6</v>
      </c>
    </row>
    <row r="11955" spans="1:3">
      <c r="A11955">
        <v>119530</v>
      </c>
      <c r="B11955" s="13">
        <v>0.67500000000000004</v>
      </c>
      <c r="C11955" s="13">
        <v>0.6</v>
      </c>
    </row>
    <row r="11956" spans="1:3">
      <c r="A11956">
        <v>119540</v>
      </c>
      <c r="B11956" s="13">
        <v>0.67500000000000004</v>
      </c>
      <c r="C11956" s="13">
        <v>0.6</v>
      </c>
    </row>
    <row r="11957" spans="1:3">
      <c r="A11957">
        <v>119550</v>
      </c>
      <c r="B11957" s="13">
        <v>0.67500000000000004</v>
      </c>
      <c r="C11957" s="13">
        <v>0.6</v>
      </c>
    </row>
    <row r="11958" spans="1:3">
      <c r="A11958">
        <v>119560</v>
      </c>
      <c r="B11958" s="13">
        <v>0.67500000000000004</v>
      </c>
      <c r="C11958" s="13">
        <v>0.6</v>
      </c>
    </row>
    <row r="11959" spans="1:3">
      <c r="A11959">
        <v>119570</v>
      </c>
      <c r="B11959" s="13">
        <v>0.67500000000000004</v>
      </c>
      <c r="C11959" s="13">
        <v>0.6</v>
      </c>
    </row>
    <row r="11960" spans="1:3">
      <c r="A11960">
        <v>119580</v>
      </c>
      <c r="B11960" s="13">
        <v>0.67500000000000004</v>
      </c>
      <c r="C11960" s="13">
        <v>0.6</v>
      </c>
    </row>
    <row r="11961" spans="1:3">
      <c r="A11961">
        <v>119590</v>
      </c>
      <c r="B11961" s="13">
        <v>0.67500000000000004</v>
      </c>
      <c r="C11961" s="13">
        <v>0.6</v>
      </c>
    </row>
    <row r="11962" spans="1:3">
      <c r="A11962">
        <v>119600</v>
      </c>
      <c r="B11962" s="13">
        <v>0.67500000000000004</v>
      </c>
      <c r="C11962" s="13">
        <v>0.6</v>
      </c>
    </row>
    <row r="11963" spans="1:3">
      <c r="A11963">
        <v>119610</v>
      </c>
      <c r="B11963" s="13">
        <v>0.67500000000000004</v>
      </c>
      <c r="C11963" s="13">
        <v>0.6</v>
      </c>
    </row>
    <row r="11964" spans="1:3">
      <c r="A11964">
        <v>119620</v>
      </c>
      <c r="B11964" s="13">
        <v>0.67500000000000004</v>
      </c>
      <c r="C11964" s="13">
        <v>0.6</v>
      </c>
    </row>
    <row r="11965" spans="1:3">
      <c r="A11965">
        <v>119630</v>
      </c>
      <c r="B11965" s="13">
        <v>0.67500000000000004</v>
      </c>
      <c r="C11965" s="13">
        <v>0.6</v>
      </c>
    </row>
    <row r="11966" spans="1:3">
      <c r="A11966">
        <v>119640</v>
      </c>
      <c r="B11966" s="13">
        <v>0.67500000000000004</v>
      </c>
      <c r="C11966" s="13">
        <v>0.6</v>
      </c>
    </row>
    <row r="11967" spans="1:3">
      <c r="A11967">
        <v>119650</v>
      </c>
      <c r="B11967" s="13">
        <v>0.67500000000000004</v>
      </c>
      <c r="C11967" s="13">
        <v>0.6</v>
      </c>
    </row>
    <row r="11968" spans="1:3">
      <c r="A11968">
        <v>119660</v>
      </c>
      <c r="B11968" s="13">
        <v>0.67500000000000004</v>
      </c>
      <c r="C11968" s="13">
        <v>0.6</v>
      </c>
    </row>
    <row r="11969" spans="1:3">
      <c r="A11969">
        <v>119670</v>
      </c>
      <c r="B11969" s="13">
        <v>0.67500000000000004</v>
      </c>
      <c r="C11969" s="13">
        <v>0.6</v>
      </c>
    </row>
    <row r="11970" spans="1:3">
      <c r="A11970">
        <v>119680</v>
      </c>
      <c r="B11970" s="13">
        <v>0.67500000000000004</v>
      </c>
      <c r="C11970" s="13">
        <v>0.6</v>
      </c>
    </row>
    <row r="11971" spans="1:3">
      <c r="A11971">
        <v>119690</v>
      </c>
      <c r="B11971" s="13">
        <v>0.67500000000000004</v>
      </c>
      <c r="C11971" s="13">
        <v>0.6</v>
      </c>
    </row>
    <row r="11972" spans="1:3">
      <c r="A11972">
        <v>119700</v>
      </c>
      <c r="B11972" s="13">
        <v>0.67500000000000004</v>
      </c>
      <c r="C11972" s="13">
        <v>0.6</v>
      </c>
    </row>
    <row r="11973" spans="1:3">
      <c r="A11973">
        <v>119710</v>
      </c>
      <c r="B11973" s="13">
        <v>0.67500000000000004</v>
      </c>
      <c r="C11973" s="13">
        <v>0.6</v>
      </c>
    </row>
    <row r="11974" spans="1:3">
      <c r="A11974">
        <v>119720</v>
      </c>
      <c r="B11974" s="13">
        <v>0.67500000000000004</v>
      </c>
      <c r="C11974" s="13">
        <v>0.6</v>
      </c>
    </row>
    <row r="11975" spans="1:3">
      <c r="A11975">
        <v>119730</v>
      </c>
      <c r="B11975" s="13">
        <v>0.67500000000000004</v>
      </c>
      <c r="C11975" s="13">
        <v>0.6</v>
      </c>
    </row>
    <row r="11976" spans="1:3">
      <c r="A11976">
        <v>119740</v>
      </c>
      <c r="B11976" s="13">
        <v>0.67500000000000004</v>
      </c>
      <c r="C11976" s="13">
        <v>0.6</v>
      </c>
    </row>
    <row r="11977" spans="1:3">
      <c r="A11977">
        <v>119750</v>
      </c>
      <c r="B11977" s="13">
        <v>0.67500000000000004</v>
      </c>
      <c r="C11977" s="13">
        <v>0.6</v>
      </c>
    </row>
    <row r="11978" spans="1:3">
      <c r="A11978">
        <v>119760</v>
      </c>
      <c r="B11978" s="13">
        <v>0.67500000000000004</v>
      </c>
      <c r="C11978" s="13">
        <v>0.6</v>
      </c>
    </row>
    <row r="11979" spans="1:3">
      <c r="A11979">
        <v>119770</v>
      </c>
      <c r="B11979" s="13">
        <v>0.67500000000000004</v>
      </c>
      <c r="C11979" s="13">
        <v>0.6</v>
      </c>
    </row>
    <row r="11980" spans="1:3">
      <c r="A11980">
        <v>119780</v>
      </c>
      <c r="B11980" s="13">
        <v>0.67500000000000004</v>
      </c>
      <c r="C11980" s="13">
        <v>0.6</v>
      </c>
    </row>
    <row r="11981" spans="1:3">
      <c r="A11981">
        <v>119790</v>
      </c>
      <c r="B11981" s="13">
        <v>0.67500000000000004</v>
      </c>
      <c r="C11981" s="13">
        <v>0.6</v>
      </c>
    </row>
    <row r="11982" spans="1:3">
      <c r="A11982">
        <v>119800</v>
      </c>
      <c r="B11982" s="13">
        <v>0.67500000000000004</v>
      </c>
      <c r="C11982" s="13">
        <v>0.6</v>
      </c>
    </row>
    <row r="11983" spans="1:3">
      <c r="A11983">
        <v>119810</v>
      </c>
      <c r="B11983" s="13">
        <v>0.67500000000000004</v>
      </c>
      <c r="C11983" s="13">
        <v>0.6</v>
      </c>
    </row>
    <row r="11984" spans="1:3">
      <c r="A11984">
        <v>119820</v>
      </c>
      <c r="B11984" s="13">
        <v>0.67500000000000004</v>
      </c>
      <c r="C11984" s="13">
        <v>0.6</v>
      </c>
    </row>
    <row r="11985" spans="1:3">
      <c r="A11985">
        <v>119830</v>
      </c>
      <c r="B11985" s="13">
        <v>0.67500000000000004</v>
      </c>
      <c r="C11985" s="13">
        <v>0.6</v>
      </c>
    </row>
    <row r="11986" spans="1:3">
      <c r="A11986">
        <v>119840</v>
      </c>
      <c r="B11986" s="13">
        <v>0.67500000000000004</v>
      </c>
      <c r="C11986" s="13">
        <v>0.6</v>
      </c>
    </row>
    <row r="11987" spans="1:3">
      <c r="A11987">
        <v>119850</v>
      </c>
      <c r="B11987" s="13">
        <v>0.67500000000000004</v>
      </c>
      <c r="C11987" s="13">
        <v>0.6</v>
      </c>
    </row>
    <row r="11988" spans="1:3">
      <c r="A11988">
        <v>119860</v>
      </c>
      <c r="B11988" s="13">
        <v>0.67500000000000004</v>
      </c>
      <c r="C11988" s="13">
        <v>0.6</v>
      </c>
    </row>
    <row r="11989" spans="1:3">
      <c r="A11989">
        <v>119870</v>
      </c>
      <c r="B11989" s="13">
        <v>0.67500000000000004</v>
      </c>
      <c r="C11989" s="13">
        <v>0.6</v>
      </c>
    </row>
    <row r="11990" spans="1:3">
      <c r="A11990">
        <v>119880</v>
      </c>
      <c r="B11990" s="13">
        <v>0.67500000000000004</v>
      </c>
      <c r="C11990" s="13">
        <v>0.6</v>
      </c>
    </row>
    <row r="11991" spans="1:3">
      <c r="A11991">
        <v>119890</v>
      </c>
      <c r="B11991" s="13">
        <v>0.67500000000000004</v>
      </c>
      <c r="C11991" s="13">
        <v>0.6</v>
      </c>
    </row>
    <row r="11992" spans="1:3">
      <c r="A11992">
        <v>119900</v>
      </c>
      <c r="B11992" s="13">
        <v>0.67500000000000004</v>
      </c>
      <c r="C11992" s="13">
        <v>0.6</v>
      </c>
    </row>
    <row r="11993" spans="1:3">
      <c r="A11993">
        <v>119910</v>
      </c>
      <c r="B11993" s="13">
        <v>0.67500000000000004</v>
      </c>
      <c r="C11993" s="13">
        <v>0.6</v>
      </c>
    </row>
    <row r="11994" spans="1:3">
      <c r="A11994">
        <v>119920</v>
      </c>
      <c r="B11994" s="13">
        <v>0.67500000000000004</v>
      </c>
      <c r="C11994" s="13">
        <v>0.6</v>
      </c>
    </row>
    <row r="11995" spans="1:3">
      <c r="A11995">
        <v>119930</v>
      </c>
      <c r="B11995" s="13">
        <v>0.67500000000000004</v>
      </c>
      <c r="C11995" s="13">
        <v>0.6</v>
      </c>
    </row>
    <row r="11996" spans="1:3">
      <c r="A11996">
        <v>119940</v>
      </c>
      <c r="B11996" s="13">
        <v>0.67500000000000004</v>
      </c>
      <c r="C11996" s="13">
        <v>0.6</v>
      </c>
    </row>
    <row r="11997" spans="1:3">
      <c r="A11997">
        <v>119950</v>
      </c>
      <c r="B11997" s="13">
        <v>0.67500000000000004</v>
      </c>
      <c r="C11997" s="13">
        <v>0.6</v>
      </c>
    </row>
    <row r="11998" spans="1:3">
      <c r="A11998">
        <v>119960</v>
      </c>
      <c r="B11998" s="13">
        <v>0.67500000000000004</v>
      </c>
      <c r="C11998" s="13">
        <v>0.6</v>
      </c>
    </row>
    <row r="11999" spans="1:3">
      <c r="A11999">
        <v>119970</v>
      </c>
      <c r="B11999" s="13">
        <v>0.67500000000000004</v>
      </c>
      <c r="C11999" s="13">
        <v>0.6</v>
      </c>
    </row>
    <row r="12000" spans="1:3">
      <c r="A12000">
        <v>119980</v>
      </c>
      <c r="B12000" s="13">
        <v>0.67500000000000004</v>
      </c>
      <c r="C12000" s="13">
        <v>0.6</v>
      </c>
    </row>
    <row r="12001" spans="1:3">
      <c r="A12001">
        <v>119990</v>
      </c>
      <c r="B12001" s="13">
        <v>0.67500000000000004</v>
      </c>
      <c r="C12001" s="13">
        <v>0.6</v>
      </c>
    </row>
    <row r="12002" spans="1:3">
      <c r="A12002">
        <v>120000</v>
      </c>
      <c r="B12002" s="13">
        <v>0.67500000000000004</v>
      </c>
      <c r="C12002" s="13">
        <v>0.6</v>
      </c>
    </row>
    <row r="12003" spans="1:3">
      <c r="A12003">
        <v>120010</v>
      </c>
      <c r="B12003" s="13">
        <v>0.67500000000000004</v>
      </c>
      <c r="C12003" s="13">
        <v>0.6</v>
      </c>
    </row>
    <row r="12004" spans="1:3">
      <c r="A12004">
        <v>120020</v>
      </c>
      <c r="B12004" s="13">
        <v>0.67500000000000004</v>
      </c>
      <c r="C12004" s="13">
        <v>0.6</v>
      </c>
    </row>
    <row r="12005" spans="1:3">
      <c r="A12005">
        <v>120030</v>
      </c>
      <c r="B12005" s="13">
        <v>0.67500000000000004</v>
      </c>
      <c r="C12005" s="13">
        <v>0.6</v>
      </c>
    </row>
    <row r="12006" spans="1:3">
      <c r="A12006">
        <v>120040</v>
      </c>
      <c r="B12006" s="13">
        <v>0.67500000000000004</v>
      </c>
      <c r="C12006" s="13">
        <v>0.6</v>
      </c>
    </row>
    <row r="12007" spans="1:3">
      <c r="A12007">
        <v>120050</v>
      </c>
      <c r="B12007" s="13">
        <v>0.67500000000000004</v>
      </c>
      <c r="C12007" s="13">
        <v>0.6</v>
      </c>
    </row>
    <row r="12008" spans="1:3">
      <c r="A12008">
        <v>120060</v>
      </c>
      <c r="B12008" s="13">
        <v>0.67500000000000004</v>
      </c>
      <c r="C12008" s="13">
        <v>0.6</v>
      </c>
    </row>
    <row r="12009" spans="1:3">
      <c r="A12009">
        <v>120070</v>
      </c>
      <c r="B12009" s="13">
        <v>0.67500000000000004</v>
      </c>
      <c r="C12009" s="13">
        <v>0.6</v>
      </c>
    </row>
    <row r="12010" spans="1:3">
      <c r="A12010">
        <v>120080</v>
      </c>
      <c r="B12010" s="13">
        <v>0.67500000000000004</v>
      </c>
      <c r="C12010" s="13">
        <v>0.6</v>
      </c>
    </row>
    <row r="12011" spans="1:3">
      <c r="A12011">
        <v>120090</v>
      </c>
      <c r="B12011" s="13">
        <v>0.67500000000000004</v>
      </c>
      <c r="C12011" s="13">
        <v>0.6</v>
      </c>
    </row>
    <row r="12012" spans="1:3">
      <c r="A12012">
        <v>120100</v>
      </c>
      <c r="B12012" s="13">
        <v>0.67500000000000004</v>
      </c>
      <c r="C12012" s="13">
        <v>0.6</v>
      </c>
    </row>
    <row r="12013" spans="1:3">
      <c r="A12013">
        <v>120110</v>
      </c>
      <c r="B12013" s="13">
        <v>0.67500000000000004</v>
      </c>
      <c r="C12013" s="13">
        <v>0.6</v>
      </c>
    </row>
    <row r="12014" spans="1:3">
      <c r="A12014">
        <v>120120</v>
      </c>
      <c r="B12014" s="13">
        <v>0.67500000000000004</v>
      </c>
      <c r="C12014" s="13">
        <v>0.6</v>
      </c>
    </row>
    <row r="12015" spans="1:3">
      <c r="A12015">
        <v>120130</v>
      </c>
      <c r="B12015" s="13">
        <v>0.67500000000000004</v>
      </c>
      <c r="C12015" s="13">
        <v>0.6</v>
      </c>
    </row>
    <row r="12016" spans="1:3">
      <c r="A12016">
        <v>120140</v>
      </c>
      <c r="B12016" s="13">
        <v>0.67500000000000004</v>
      </c>
      <c r="C12016" s="13">
        <v>0.6</v>
      </c>
    </row>
    <row r="12017" spans="1:3">
      <c r="A12017">
        <v>120150</v>
      </c>
      <c r="B12017" s="13">
        <v>0.67500000000000004</v>
      </c>
      <c r="C12017" s="13">
        <v>0.6</v>
      </c>
    </row>
    <row r="12018" spans="1:3">
      <c r="A12018">
        <v>120160</v>
      </c>
      <c r="B12018" s="13">
        <v>0.67500000000000004</v>
      </c>
      <c r="C12018" s="13">
        <v>0.6</v>
      </c>
    </row>
    <row r="12019" spans="1:3">
      <c r="A12019">
        <v>120170</v>
      </c>
      <c r="B12019" s="13">
        <v>0.67500000000000004</v>
      </c>
      <c r="C12019" s="13">
        <v>0.6</v>
      </c>
    </row>
    <row r="12020" spans="1:3">
      <c r="A12020">
        <v>120180</v>
      </c>
      <c r="B12020" s="13">
        <v>0.67500000000000004</v>
      </c>
      <c r="C12020" s="13">
        <v>0.6</v>
      </c>
    </row>
    <row r="12021" spans="1:3">
      <c r="A12021">
        <v>120190</v>
      </c>
      <c r="B12021" s="13">
        <v>0.67500000000000004</v>
      </c>
      <c r="C12021" s="13">
        <v>0.6</v>
      </c>
    </row>
    <row r="12022" spans="1:3">
      <c r="A12022">
        <v>120200</v>
      </c>
      <c r="B12022" s="13">
        <v>0.67500000000000004</v>
      </c>
      <c r="C12022" s="13">
        <v>0.6</v>
      </c>
    </row>
    <row r="12023" spans="1:3">
      <c r="A12023">
        <v>120210</v>
      </c>
      <c r="B12023" s="13">
        <v>0.67500000000000004</v>
      </c>
      <c r="C12023" s="13">
        <v>0.6</v>
      </c>
    </row>
    <row r="12024" spans="1:3">
      <c r="A12024">
        <v>120220</v>
      </c>
      <c r="B12024" s="13">
        <v>0.67500000000000004</v>
      </c>
      <c r="C12024" s="13">
        <v>0.6</v>
      </c>
    </row>
    <row r="12025" spans="1:3">
      <c r="A12025">
        <v>120230</v>
      </c>
      <c r="B12025" s="13">
        <v>0.67500000000000004</v>
      </c>
      <c r="C12025" s="13">
        <v>0.6</v>
      </c>
    </row>
    <row r="12026" spans="1:3">
      <c r="A12026">
        <v>120240</v>
      </c>
      <c r="B12026" s="13">
        <v>0.67500000000000004</v>
      </c>
      <c r="C12026" s="13">
        <v>0.6</v>
      </c>
    </row>
    <row r="12027" spans="1:3">
      <c r="A12027">
        <v>120250</v>
      </c>
      <c r="B12027" s="13">
        <v>0.67500000000000004</v>
      </c>
      <c r="C12027" s="13">
        <v>0.6</v>
      </c>
    </row>
    <row r="12028" spans="1:3">
      <c r="A12028">
        <v>120260</v>
      </c>
      <c r="B12028" s="13">
        <v>0.67500000000000004</v>
      </c>
      <c r="C12028" s="13">
        <v>0.6</v>
      </c>
    </row>
    <row r="12029" spans="1:3">
      <c r="A12029">
        <v>120270</v>
      </c>
      <c r="B12029" s="13">
        <v>0.67500000000000004</v>
      </c>
      <c r="C12029" s="13">
        <v>0.6</v>
      </c>
    </row>
    <row r="12030" spans="1:3">
      <c r="A12030">
        <v>120280</v>
      </c>
      <c r="B12030" s="13">
        <v>0.67500000000000004</v>
      </c>
      <c r="C12030" s="13">
        <v>0.6</v>
      </c>
    </row>
    <row r="12031" spans="1:3">
      <c r="A12031">
        <v>120290</v>
      </c>
      <c r="B12031" s="13">
        <v>0.67500000000000004</v>
      </c>
      <c r="C12031" s="13">
        <v>0.6</v>
      </c>
    </row>
    <row r="12032" spans="1:3">
      <c r="A12032">
        <v>120300</v>
      </c>
      <c r="B12032" s="13">
        <v>0.67500000000000004</v>
      </c>
      <c r="C12032" s="13">
        <v>0.6</v>
      </c>
    </row>
    <row r="12033" spans="1:3">
      <c r="A12033">
        <v>120310</v>
      </c>
      <c r="B12033" s="13">
        <v>0.67500000000000004</v>
      </c>
      <c r="C12033" s="13">
        <v>0.6</v>
      </c>
    </row>
    <row r="12034" spans="1:3">
      <c r="A12034">
        <v>120320</v>
      </c>
      <c r="B12034" s="13">
        <v>0.67500000000000004</v>
      </c>
      <c r="C12034" s="13">
        <v>0.6</v>
      </c>
    </row>
    <row r="12035" spans="1:3">
      <c r="A12035">
        <v>120330</v>
      </c>
      <c r="B12035" s="13">
        <v>0.67500000000000004</v>
      </c>
      <c r="C12035" s="13">
        <v>0.6</v>
      </c>
    </row>
    <row r="12036" spans="1:3">
      <c r="A12036">
        <v>120340</v>
      </c>
      <c r="B12036" s="13">
        <v>0.67500000000000004</v>
      </c>
      <c r="C12036" s="13">
        <v>0.6</v>
      </c>
    </row>
    <row r="12037" spans="1:3">
      <c r="A12037">
        <v>120350</v>
      </c>
      <c r="B12037" s="13">
        <v>0.67500000000000004</v>
      </c>
      <c r="C12037" s="13">
        <v>0.6</v>
      </c>
    </row>
    <row r="12038" spans="1:3">
      <c r="A12038">
        <v>120360</v>
      </c>
      <c r="B12038" s="13">
        <v>0.67500000000000004</v>
      </c>
      <c r="C12038" s="13">
        <v>0.6</v>
      </c>
    </row>
    <row r="12039" spans="1:3">
      <c r="A12039">
        <v>120370</v>
      </c>
      <c r="B12039" s="13">
        <v>0.67500000000000004</v>
      </c>
      <c r="C12039" s="13">
        <v>0.6</v>
      </c>
    </row>
    <row r="12040" spans="1:3">
      <c r="A12040">
        <v>120380</v>
      </c>
      <c r="B12040" s="13">
        <v>0.67500000000000004</v>
      </c>
      <c r="C12040" s="13">
        <v>0.6</v>
      </c>
    </row>
    <row r="12041" spans="1:3">
      <c r="A12041">
        <v>120390</v>
      </c>
      <c r="B12041" s="13">
        <v>0.67500000000000004</v>
      </c>
      <c r="C12041" s="13">
        <v>0.6</v>
      </c>
    </row>
    <row r="12042" spans="1:3">
      <c r="A12042">
        <v>120400</v>
      </c>
      <c r="B12042" s="13">
        <v>0.67500000000000004</v>
      </c>
      <c r="C12042" s="13">
        <v>0.6</v>
      </c>
    </row>
    <row r="12043" spans="1:3">
      <c r="A12043">
        <v>120410</v>
      </c>
      <c r="B12043" s="13">
        <v>0.67500000000000004</v>
      </c>
      <c r="C12043" s="13">
        <v>0.6</v>
      </c>
    </row>
    <row r="12044" spans="1:3">
      <c r="A12044">
        <v>120420</v>
      </c>
      <c r="B12044" s="13">
        <v>0.67500000000000004</v>
      </c>
      <c r="C12044" s="13">
        <v>0.6</v>
      </c>
    </row>
    <row r="12045" spans="1:3">
      <c r="A12045">
        <v>120430</v>
      </c>
      <c r="B12045" s="13">
        <v>0.67500000000000004</v>
      </c>
      <c r="C12045" s="13">
        <v>0.6</v>
      </c>
    </row>
    <row r="12046" spans="1:3">
      <c r="A12046">
        <v>120440</v>
      </c>
      <c r="B12046" s="13">
        <v>0.67500000000000004</v>
      </c>
      <c r="C12046" s="13">
        <v>0.6</v>
      </c>
    </row>
    <row r="12047" spans="1:3">
      <c r="A12047">
        <v>120450</v>
      </c>
      <c r="B12047" s="13">
        <v>0.67500000000000004</v>
      </c>
      <c r="C12047" s="13">
        <v>0.6</v>
      </c>
    </row>
    <row r="12048" spans="1:3">
      <c r="A12048">
        <v>120460</v>
      </c>
      <c r="B12048" s="13">
        <v>0.67500000000000004</v>
      </c>
      <c r="C12048" s="13">
        <v>0.6</v>
      </c>
    </row>
    <row r="12049" spans="1:3">
      <c r="A12049">
        <v>120470</v>
      </c>
      <c r="B12049" s="13">
        <v>0.67500000000000004</v>
      </c>
      <c r="C12049" s="13">
        <v>0.6</v>
      </c>
    </row>
    <row r="12050" spans="1:3">
      <c r="A12050">
        <v>120480</v>
      </c>
      <c r="B12050" s="13">
        <v>0.67500000000000004</v>
      </c>
      <c r="C12050" s="13">
        <v>0.6</v>
      </c>
    </row>
    <row r="12051" spans="1:3">
      <c r="A12051">
        <v>120490</v>
      </c>
      <c r="B12051" s="13">
        <v>0.67500000000000004</v>
      </c>
      <c r="C12051" s="13">
        <v>0.6</v>
      </c>
    </row>
    <row r="12052" spans="1:3">
      <c r="A12052">
        <v>120500</v>
      </c>
      <c r="B12052" s="13">
        <v>0.67500000000000004</v>
      </c>
      <c r="C12052" s="13">
        <v>0.6</v>
      </c>
    </row>
    <row r="12053" spans="1:3">
      <c r="A12053">
        <v>120510</v>
      </c>
      <c r="B12053" s="13">
        <v>0.67500000000000004</v>
      </c>
      <c r="C12053" s="13">
        <v>0.6</v>
      </c>
    </row>
    <row r="12054" spans="1:3">
      <c r="A12054">
        <v>120520</v>
      </c>
      <c r="B12054" s="13">
        <v>0.67500000000000004</v>
      </c>
      <c r="C12054" s="13">
        <v>0.6</v>
      </c>
    </row>
    <row r="12055" spans="1:3">
      <c r="A12055">
        <v>120530</v>
      </c>
      <c r="B12055" s="13">
        <v>0.67500000000000004</v>
      </c>
      <c r="C12055" s="13">
        <v>0.6</v>
      </c>
    </row>
    <row r="12056" spans="1:3">
      <c r="A12056">
        <v>120540</v>
      </c>
      <c r="B12056" s="13">
        <v>0.67500000000000004</v>
      </c>
      <c r="C12056" s="13">
        <v>0.6</v>
      </c>
    </row>
    <row r="12057" spans="1:3">
      <c r="A12057">
        <v>120550</v>
      </c>
      <c r="B12057" s="13">
        <v>0.67500000000000004</v>
      </c>
      <c r="C12057" s="13">
        <v>0.6</v>
      </c>
    </row>
    <row r="12058" spans="1:3">
      <c r="A12058">
        <v>120560</v>
      </c>
      <c r="B12058" s="13">
        <v>0.67500000000000004</v>
      </c>
      <c r="C12058" s="13">
        <v>0.6</v>
      </c>
    </row>
    <row r="12059" spans="1:3">
      <c r="A12059">
        <v>120570</v>
      </c>
      <c r="B12059" s="13">
        <v>0.67500000000000004</v>
      </c>
      <c r="C12059" s="13">
        <v>0.6</v>
      </c>
    </row>
    <row r="12060" spans="1:3">
      <c r="A12060">
        <v>120580</v>
      </c>
      <c r="B12060" s="13">
        <v>0.67500000000000004</v>
      </c>
      <c r="C12060" s="13">
        <v>0.6</v>
      </c>
    </row>
    <row r="12061" spans="1:3">
      <c r="A12061">
        <v>120590</v>
      </c>
      <c r="B12061" s="13">
        <v>0.67500000000000004</v>
      </c>
      <c r="C12061" s="13">
        <v>0.6</v>
      </c>
    </row>
    <row r="12062" spans="1:3">
      <c r="A12062">
        <v>120600</v>
      </c>
      <c r="B12062" s="13">
        <v>0.67500000000000004</v>
      </c>
      <c r="C12062" s="13">
        <v>0.6</v>
      </c>
    </row>
    <row r="12063" spans="1:3">
      <c r="A12063">
        <v>120610</v>
      </c>
      <c r="B12063" s="13">
        <v>0.67500000000000004</v>
      </c>
      <c r="C12063" s="13">
        <v>0.6</v>
      </c>
    </row>
    <row r="12064" spans="1:3">
      <c r="A12064">
        <v>120620</v>
      </c>
      <c r="B12064" s="13">
        <v>0.67500000000000004</v>
      </c>
      <c r="C12064" s="13">
        <v>0.6</v>
      </c>
    </row>
    <row r="12065" spans="1:3">
      <c r="A12065">
        <v>120630</v>
      </c>
      <c r="B12065" s="13">
        <v>0.67500000000000004</v>
      </c>
      <c r="C12065" s="13">
        <v>0.6</v>
      </c>
    </row>
    <row r="12066" spans="1:3">
      <c r="A12066">
        <v>120640</v>
      </c>
      <c r="B12066" s="13">
        <v>0.67500000000000004</v>
      </c>
      <c r="C12066" s="13">
        <v>0.6</v>
      </c>
    </row>
    <row r="12067" spans="1:3">
      <c r="A12067">
        <v>120650</v>
      </c>
      <c r="B12067" s="13">
        <v>0.67500000000000004</v>
      </c>
      <c r="C12067" s="13">
        <v>0.6</v>
      </c>
    </row>
    <row r="12068" spans="1:3">
      <c r="A12068">
        <v>120660</v>
      </c>
      <c r="B12068" s="13">
        <v>0.67500000000000004</v>
      </c>
      <c r="C12068" s="13">
        <v>0.6</v>
      </c>
    </row>
    <row r="12069" spans="1:3">
      <c r="A12069">
        <v>120670</v>
      </c>
      <c r="B12069" s="13">
        <v>0.67500000000000004</v>
      </c>
      <c r="C12069" s="13">
        <v>0.6</v>
      </c>
    </row>
    <row r="12070" spans="1:3">
      <c r="A12070">
        <v>120680</v>
      </c>
      <c r="B12070" s="13">
        <v>0.67500000000000004</v>
      </c>
      <c r="C12070" s="13">
        <v>0.6</v>
      </c>
    </row>
    <row r="12071" spans="1:3">
      <c r="A12071">
        <v>120690</v>
      </c>
      <c r="B12071" s="13">
        <v>0.67500000000000004</v>
      </c>
      <c r="C12071" s="13">
        <v>0.6</v>
      </c>
    </row>
    <row r="12072" spans="1:3">
      <c r="A12072">
        <v>120700</v>
      </c>
      <c r="B12072" s="13">
        <v>0.67500000000000004</v>
      </c>
      <c r="C12072" s="13">
        <v>0.6</v>
      </c>
    </row>
    <row r="12073" spans="1:3">
      <c r="A12073">
        <v>120710</v>
      </c>
      <c r="B12073" s="13">
        <v>0.67500000000000004</v>
      </c>
      <c r="C12073" s="13">
        <v>0.6</v>
      </c>
    </row>
    <row r="12074" spans="1:3">
      <c r="A12074">
        <v>120720</v>
      </c>
      <c r="B12074" s="13">
        <v>0.67500000000000004</v>
      </c>
      <c r="C12074" s="13">
        <v>0.6</v>
      </c>
    </row>
    <row r="12075" spans="1:3">
      <c r="A12075">
        <v>120730</v>
      </c>
      <c r="B12075" s="13">
        <v>0.67500000000000004</v>
      </c>
      <c r="C12075" s="13">
        <v>0.6</v>
      </c>
    </row>
    <row r="12076" spans="1:3">
      <c r="A12076">
        <v>120740</v>
      </c>
      <c r="B12076" s="13">
        <v>0.67500000000000004</v>
      </c>
      <c r="C12076" s="13">
        <v>0.6</v>
      </c>
    </row>
    <row r="12077" spans="1:3">
      <c r="A12077">
        <v>120750</v>
      </c>
      <c r="B12077" s="13">
        <v>0.67500000000000004</v>
      </c>
      <c r="C12077" s="13">
        <v>0.6</v>
      </c>
    </row>
    <row r="12078" spans="1:3">
      <c r="A12078">
        <v>120760</v>
      </c>
      <c r="B12078" s="13">
        <v>0.67500000000000004</v>
      </c>
      <c r="C12078" s="13">
        <v>0.6</v>
      </c>
    </row>
    <row r="12079" spans="1:3">
      <c r="A12079">
        <v>120770</v>
      </c>
      <c r="B12079" s="13">
        <v>0.67500000000000004</v>
      </c>
      <c r="C12079" s="13">
        <v>0.6</v>
      </c>
    </row>
    <row r="12080" spans="1:3">
      <c r="A12080">
        <v>120780</v>
      </c>
      <c r="B12080" s="13">
        <v>0.67500000000000004</v>
      </c>
      <c r="C12080" s="13">
        <v>0.6</v>
      </c>
    </row>
    <row r="12081" spans="1:3">
      <c r="A12081">
        <v>120790</v>
      </c>
      <c r="B12081" s="13">
        <v>0.67500000000000004</v>
      </c>
      <c r="C12081" s="13">
        <v>0.6</v>
      </c>
    </row>
    <row r="12082" spans="1:3">
      <c r="A12082">
        <v>120800</v>
      </c>
      <c r="B12082" s="13">
        <v>0.67500000000000004</v>
      </c>
      <c r="C12082" s="13">
        <v>0.6</v>
      </c>
    </row>
    <row r="12083" spans="1:3">
      <c r="A12083">
        <v>120810</v>
      </c>
      <c r="B12083" s="13">
        <v>0.67500000000000004</v>
      </c>
      <c r="C12083" s="13">
        <v>0.6</v>
      </c>
    </row>
    <row r="12084" spans="1:3">
      <c r="A12084">
        <v>120820</v>
      </c>
      <c r="B12084" s="13">
        <v>0.67500000000000004</v>
      </c>
      <c r="C12084" s="13">
        <v>0.6</v>
      </c>
    </row>
    <row r="12085" spans="1:3">
      <c r="A12085">
        <v>120830</v>
      </c>
      <c r="B12085" s="13">
        <v>0.67500000000000004</v>
      </c>
      <c r="C12085" s="13">
        <v>0.6</v>
      </c>
    </row>
    <row r="12086" spans="1:3">
      <c r="A12086">
        <v>120840</v>
      </c>
      <c r="B12086" s="13">
        <v>0.67500000000000004</v>
      </c>
      <c r="C12086" s="13">
        <v>0.6</v>
      </c>
    </row>
    <row r="12087" spans="1:3">
      <c r="A12087">
        <v>120850</v>
      </c>
      <c r="B12087" s="13">
        <v>0.67500000000000004</v>
      </c>
      <c r="C12087" s="13">
        <v>0.6</v>
      </c>
    </row>
    <row r="12088" spans="1:3">
      <c r="A12088">
        <v>120860</v>
      </c>
      <c r="B12088" s="13">
        <v>0.67500000000000004</v>
      </c>
      <c r="C12088" s="13">
        <v>0.6</v>
      </c>
    </row>
    <row r="12089" spans="1:3">
      <c r="A12089">
        <v>120870</v>
      </c>
      <c r="B12089" s="13">
        <v>0.67500000000000004</v>
      </c>
      <c r="C12089" s="13">
        <v>0.6</v>
      </c>
    </row>
    <row r="12090" spans="1:3">
      <c r="A12090">
        <v>120880</v>
      </c>
      <c r="B12090" s="13">
        <v>0.67500000000000004</v>
      </c>
      <c r="C12090" s="13">
        <v>0.6</v>
      </c>
    </row>
    <row r="12091" spans="1:3">
      <c r="A12091">
        <v>120890</v>
      </c>
      <c r="B12091" s="13">
        <v>0.67500000000000004</v>
      </c>
      <c r="C12091" s="13">
        <v>0.6</v>
      </c>
    </row>
    <row r="12092" spans="1:3">
      <c r="A12092">
        <v>120900</v>
      </c>
      <c r="B12092" s="13">
        <v>0.67500000000000004</v>
      </c>
      <c r="C12092" s="13">
        <v>0.6</v>
      </c>
    </row>
    <row r="12093" spans="1:3">
      <c r="A12093">
        <v>120910</v>
      </c>
      <c r="B12093" s="13">
        <v>0.67500000000000004</v>
      </c>
      <c r="C12093" s="13">
        <v>0.6</v>
      </c>
    </row>
    <row r="12094" spans="1:3">
      <c r="A12094">
        <v>120920</v>
      </c>
      <c r="B12094" s="13">
        <v>0.67500000000000004</v>
      </c>
      <c r="C12094" s="13">
        <v>0.6</v>
      </c>
    </row>
    <row r="12095" spans="1:3">
      <c r="A12095">
        <v>120930</v>
      </c>
      <c r="B12095" s="13">
        <v>0.67500000000000004</v>
      </c>
      <c r="C12095" s="13">
        <v>0.6</v>
      </c>
    </row>
    <row r="12096" spans="1:3">
      <c r="A12096">
        <v>120940</v>
      </c>
      <c r="B12096" s="13">
        <v>0.67500000000000004</v>
      </c>
      <c r="C12096" s="13">
        <v>0.6</v>
      </c>
    </row>
    <row r="12097" spans="1:3">
      <c r="A12097">
        <v>120950</v>
      </c>
      <c r="B12097" s="13">
        <v>0.67500000000000004</v>
      </c>
      <c r="C12097" s="13">
        <v>0.6</v>
      </c>
    </row>
    <row r="12098" spans="1:3">
      <c r="A12098">
        <v>120960</v>
      </c>
      <c r="B12098" s="13">
        <v>0.67500000000000004</v>
      </c>
      <c r="C12098" s="13">
        <v>0.6</v>
      </c>
    </row>
    <row r="12099" spans="1:3">
      <c r="A12099">
        <v>120970</v>
      </c>
      <c r="B12099" s="13">
        <v>0.67500000000000004</v>
      </c>
      <c r="C12099" s="13">
        <v>0.6</v>
      </c>
    </row>
    <row r="12100" spans="1:3">
      <c r="A12100">
        <v>120980</v>
      </c>
      <c r="B12100" s="13">
        <v>0.67500000000000004</v>
      </c>
      <c r="C12100" s="13">
        <v>0.6</v>
      </c>
    </row>
    <row r="12101" spans="1:3">
      <c r="A12101">
        <v>120990</v>
      </c>
      <c r="B12101" s="13">
        <v>0.67500000000000004</v>
      </c>
      <c r="C12101" s="13">
        <v>0.6</v>
      </c>
    </row>
    <row r="12102" spans="1:3">
      <c r="A12102">
        <v>121000</v>
      </c>
      <c r="B12102" s="13">
        <v>0.67500000000000004</v>
      </c>
      <c r="C12102" s="13">
        <v>0.6</v>
      </c>
    </row>
    <row r="12103" spans="1:3">
      <c r="A12103">
        <v>121010</v>
      </c>
      <c r="B12103" s="13">
        <v>0.67500000000000004</v>
      </c>
      <c r="C12103" s="13">
        <v>0.6</v>
      </c>
    </row>
    <row r="12104" spans="1:3">
      <c r="A12104">
        <v>121020</v>
      </c>
      <c r="B12104" s="13">
        <v>0.67500000000000004</v>
      </c>
      <c r="C12104" s="13">
        <v>0.6</v>
      </c>
    </row>
    <row r="12105" spans="1:3">
      <c r="A12105">
        <v>121030</v>
      </c>
      <c r="B12105" s="13">
        <v>0.67500000000000004</v>
      </c>
      <c r="C12105" s="13">
        <v>0.6</v>
      </c>
    </row>
    <row r="12106" spans="1:3">
      <c r="A12106">
        <v>121040</v>
      </c>
      <c r="B12106" s="13">
        <v>0.67500000000000004</v>
      </c>
      <c r="C12106" s="13">
        <v>0.6</v>
      </c>
    </row>
    <row r="12107" spans="1:3">
      <c r="A12107">
        <v>121050</v>
      </c>
      <c r="B12107" s="13">
        <v>0.67500000000000004</v>
      </c>
      <c r="C12107" s="13">
        <v>0.6</v>
      </c>
    </row>
    <row r="12108" spans="1:3">
      <c r="A12108">
        <v>121060</v>
      </c>
      <c r="B12108" s="13">
        <v>0.67500000000000004</v>
      </c>
      <c r="C12108" s="13">
        <v>0.6</v>
      </c>
    </row>
    <row r="12109" spans="1:3">
      <c r="A12109">
        <v>121070</v>
      </c>
      <c r="B12109" s="13">
        <v>0.67500000000000004</v>
      </c>
      <c r="C12109" s="13">
        <v>0.6</v>
      </c>
    </row>
    <row r="12110" spans="1:3">
      <c r="A12110">
        <v>121080</v>
      </c>
      <c r="B12110" s="13">
        <v>0.67500000000000004</v>
      </c>
      <c r="C12110" s="13">
        <v>0.6</v>
      </c>
    </row>
    <row r="12111" spans="1:3">
      <c r="A12111">
        <v>121090</v>
      </c>
      <c r="B12111" s="13">
        <v>0.67500000000000004</v>
      </c>
      <c r="C12111" s="13">
        <v>0.6</v>
      </c>
    </row>
    <row r="12112" spans="1:3">
      <c r="A12112">
        <v>121100</v>
      </c>
      <c r="B12112" s="13">
        <v>0.67500000000000004</v>
      </c>
      <c r="C12112" s="13">
        <v>0.6</v>
      </c>
    </row>
    <row r="12113" spans="1:3">
      <c r="A12113">
        <v>121110</v>
      </c>
      <c r="B12113" s="13">
        <v>0.67500000000000004</v>
      </c>
      <c r="C12113" s="13">
        <v>0.6</v>
      </c>
    </row>
    <row r="12114" spans="1:3">
      <c r="A12114">
        <v>121120</v>
      </c>
      <c r="B12114" s="13">
        <v>0.67500000000000004</v>
      </c>
      <c r="C12114" s="13">
        <v>0.6</v>
      </c>
    </row>
    <row r="12115" spans="1:3">
      <c r="A12115">
        <v>121130</v>
      </c>
      <c r="B12115" s="13">
        <v>0.67500000000000004</v>
      </c>
      <c r="C12115" s="13">
        <v>0.6</v>
      </c>
    </row>
    <row r="12116" spans="1:3">
      <c r="A12116">
        <v>121140</v>
      </c>
      <c r="B12116" s="13">
        <v>0.67500000000000004</v>
      </c>
      <c r="C12116" s="13">
        <v>0.6</v>
      </c>
    </row>
    <row r="12117" spans="1:3">
      <c r="A12117">
        <v>121150</v>
      </c>
      <c r="B12117" s="13">
        <v>0.67500000000000004</v>
      </c>
      <c r="C12117" s="13">
        <v>0.6</v>
      </c>
    </row>
    <row r="12118" spans="1:3">
      <c r="A12118">
        <v>121160</v>
      </c>
      <c r="B12118" s="13">
        <v>0.67500000000000004</v>
      </c>
      <c r="C12118" s="13">
        <v>0.6</v>
      </c>
    </row>
    <row r="12119" spans="1:3">
      <c r="A12119">
        <v>121170</v>
      </c>
      <c r="B12119" s="13">
        <v>0.67500000000000004</v>
      </c>
      <c r="C12119" s="13">
        <v>0.6</v>
      </c>
    </row>
    <row r="12120" spans="1:3">
      <c r="A12120">
        <v>121180</v>
      </c>
      <c r="B12120" s="13">
        <v>0.67500000000000004</v>
      </c>
      <c r="C12120" s="13">
        <v>0.6</v>
      </c>
    </row>
    <row r="12121" spans="1:3">
      <c r="A12121">
        <v>121190</v>
      </c>
      <c r="B12121" s="13">
        <v>0.67500000000000004</v>
      </c>
      <c r="C12121" s="13">
        <v>0.6</v>
      </c>
    </row>
    <row r="12122" spans="1:3">
      <c r="A12122">
        <v>121200</v>
      </c>
      <c r="B12122" s="13">
        <v>0.67500000000000004</v>
      </c>
      <c r="C12122" s="13">
        <v>0.6</v>
      </c>
    </row>
    <row r="12123" spans="1:3">
      <c r="A12123">
        <v>121210</v>
      </c>
      <c r="B12123" s="13">
        <v>0.67500000000000004</v>
      </c>
      <c r="C12123" s="13">
        <v>0.6</v>
      </c>
    </row>
    <row r="12124" spans="1:3">
      <c r="A12124">
        <v>121220</v>
      </c>
      <c r="B12124" s="13">
        <v>0.67500000000000004</v>
      </c>
      <c r="C12124" s="13">
        <v>0.6</v>
      </c>
    </row>
    <row r="12125" spans="1:3">
      <c r="A12125">
        <v>121230</v>
      </c>
      <c r="B12125" s="13">
        <v>0.67500000000000004</v>
      </c>
      <c r="C12125" s="13">
        <v>0.6</v>
      </c>
    </row>
    <row r="12126" spans="1:3">
      <c r="A12126">
        <v>121240</v>
      </c>
      <c r="B12126" s="13">
        <v>0.67500000000000004</v>
      </c>
      <c r="C12126" s="13">
        <v>0.6</v>
      </c>
    </row>
    <row r="12127" spans="1:3">
      <c r="A12127">
        <v>121250</v>
      </c>
      <c r="B12127" s="13">
        <v>0.67500000000000004</v>
      </c>
      <c r="C12127" s="13">
        <v>0.6</v>
      </c>
    </row>
    <row r="12128" spans="1:3">
      <c r="A12128">
        <v>121260</v>
      </c>
      <c r="B12128" s="13">
        <v>0.67500000000000004</v>
      </c>
      <c r="C12128" s="13">
        <v>0.6</v>
      </c>
    </row>
    <row r="12129" spans="1:3">
      <c r="A12129">
        <v>121270</v>
      </c>
      <c r="B12129" s="13">
        <v>0.67500000000000004</v>
      </c>
      <c r="C12129" s="13">
        <v>0.6</v>
      </c>
    </row>
    <row r="12130" spans="1:3">
      <c r="A12130">
        <v>121280</v>
      </c>
      <c r="B12130" s="13">
        <v>0.67500000000000004</v>
      </c>
      <c r="C12130" s="13">
        <v>0.6</v>
      </c>
    </row>
    <row r="12131" spans="1:3">
      <c r="A12131">
        <v>121290</v>
      </c>
      <c r="B12131" s="13">
        <v>0.67500000000000004</v>
      </c>
      <c r="C12131" s="13">
        <v>0.6</v>
      </c>
    </row>
    <row r="12132" spans="1:3">
      <c r="A12132">
        <v>121300</v>
      </c>
      <c r="B12132" s="13">
        <v>0.67500000000000004</v>
      </c>
      <c r="C12132" s="13">
        <v>0.6</v>
      </c>
    </row>
    <row r="12133" spans="1:3">
      <c r="A12133">
        <v>121310</v>
      </c>
      <c r="B12133" s="13">
        <v>0.67500000000000004</v>
      </c>
      <c r="C12133" s="13">
        <v>0.6</v>
      </c>
    </row>
    <row r="12134" spans="1:3">
      <c r="A12134">
        <v>121320</v>
      </c>
      <c r="B12134" s="13">
        <v>0.67500000000000004</v>
      </c>
      <c r="C12134" s="13">
        <v>0.6</v>
      </c>
    </row>
    <row r="12135" spans="1:3">
      <c r="A12135">
        <v>121330</v>
      </c>
      <c r="B12135" s="13">
        <v>0.67500000000000004</v>
      </c>
      <c r="C12135" s="13">
        <v>0.6</v>
      </c>
    </row>
    <row r="12136" spans="1:3">
      <c r="A12136">
        <v>121340</v>
      </c>
      <c r="B12136" s="13">
        <v>0.67500000000000004</v>
      </c>
      <c r="C12136" s="13">
        <v>0.6</v>
      </c>
    </row>
    <row r="12137" spans="1:3">
      <c r="A12137">
        <v>121350</v>
      </c>
      <c r="B12137" s="13">
        <v>0.67500000000000004</v>
      </c>
      <c r="C12137" s="13">
        <v>0.6</v>
      </c>
    </row>
    <row r="12138" spans="1:3">
      <c r="A12138">
        <v>121360</v>
      </c>
      <c r="B12138" s="13">
        <v>0.67500000000000004</v>
      </c>
      <c r="C12138" s="13">
        <v>0.6</v>
      </c>
    </row>
    <row r="12139" spans="1:3">
      <c r="A12139">
        <v>121370</v>
      </c>
      <c r="B12139" s="13">
        <v>0.67500000000000004</v>
      </c>
      <c r="C12139" s="13">
        <v>0.6</v>
      </c>
    </row>
    <row r="12140" spans="1:3">
      <c r="A12140">
        <v>121380</v>
      </c>
      <c r="B12140" s="13">
        <v>0.67500000000000004</v>
      </c>
      <c r="C12140" s="13">
        <v>0.6</v>
      </c>
    </row>
    <row r="12141" spans="1:3">
      <c r="A12141">
        <v>121390</v>
      </c>
      <c r="B12141" s="13">
        <v>0.67500000000000004</v>
      </c>
      <c r="C12141" s="13">
        <v>0.6</v>
      </c>
    </row>
    <row r="12142" spans="1:3">
      <c r="A12142">
        <v>121400</v>
      </c>
      <c r="B12142" s="13">
        <v>0.67500000000000004</v>
      </c>
      <c r="C12142" s="13">
        <v>0.6</v>
      </c>
    </row>
    <row r="12143" spans="1:3">
      <c r="A12143">
        <v>121410</v>
      </c>
      <c r="B12143" s="13">
        <v>0.67500000000000004</v>
      </c>
      <c r="C12143" s="13">
        <v>0.6</v>
      </c>
    </row>
    <row r="12144" spans="1:3">
      <c r="A12144">
        <v>121420</v>
      </c>
      <c r="B12144" s="13">
        <v>0.67500000000000004</v>
      </c>
      <c r="C12144" s="13">
        <v>0.6</v>
      </c>
    </row>
    <row r="12145" spans="1:3">
      <c r="A12145">
        <v>121430</v>
      </c>
      <c r="B12145" s="13">
        <v>0.67500000000000004</v>
      </c>
      <c r="C12145" s="13">
        <v>0.6</v>
      </c>
    </row>
    <row r="12146" spans="1:3">
      <c r="A12146">
        <v>121440</v>
      </c>
      <c r="B12146" s="13">
        <v>0.67500000000000004</v>
      </c>
      <c r="C12146" s="13">
        <v>0.6</v>
      </c>
    </row>
    <row r="12147" spans="1:3">
      <c r="A12147">
        <v>121450</v>
      </c>
      <c r="B12147" s="13">
        <v>0.67500000000000004</v>
      </c>
      <c r="C12147" s="13">
        <v>0.6</v>
      </c>
    </row>
    <row r="12148" spans="1:3">
      <c r="A12148">
        <v>121460</v>
      </c>
      <c r="B12148" s="13">
        <v>0.67500000000000004</v>
      </c>
      <c r="C12148" s="13">
        <v>0.6</v>
      </c>
    </row>
    <row r="12149" spans="1:3">
      <c r="A12149">
        <v>121470</v>
      </c>
      <c r="B12149" s="13">
        <v>0.67500000000000004</v>
      </c>
      <c r="C12149" s="13">
        <v>0.6</v>
      </c>
    </row>
    <row r="12150" spans="1:3">
      <c r="A12150">
        <v>121480</v>
      </c>
      <c r="B12150" s="13">
        <v>0.67500000000000004</v>
      </c>
      <c r="C12150" s="13">
        <v>0.6</v>
      </c>
    </row>
    <row r="12151" spans="1:3">
      <c r="A12151">
        <v>121490</v>
      </c>
      <c r="B12151" s="13">
        <v>0.67500000000000004</v>
      </c>
      <c r="C12151" s="13">
        <v>0.6</v>
      </c>
    </row>
    <row r="12152" spans="1:3">
      <c r="A12152">
        <v>121500</v>
      </c>
      <c r="B12152" s="13">
        <v>0.67500000000000004</v>
      </c>
      <c r="C12152" s="13">
        <v>0.6</v>
      </c>
    </row>
    <row r="12153" spans="1:3">
      <c r="A12153">
        <v>121510</v>
      </c>
      <c r="B12153" s="13">
        <v>0.67500000000000004</v>
      </c>
      <c r="C12153" s="13">
        <v>0.6</v>
      </c>
    </row>
    <row r="12154" spans="1:3">
      <c r="A12154">
        <v>121520</v>
      </c>
      <c r="B12154" s="13">
        <v>0.67500000000000004</v>
      </c>
      <c r="C12154" s="13">
        <v>0.6</v>
      </c>
    </row>
    <row r="12155" spans="1:3">
      <c r="A12155">
        <v>121530</v>
      </c>
      <c r="B12155" s="13">
        <v>0.67500000000000004</v>
      </c>
      <c r="C12155" s="13">
        <v>0.6</v>
      </c>
    </row>
    <row r="12156" spans="1:3">
      <c r="A12156">
        <v>121540</v>
      </c>
      <c r="B12156" s="13">
        <v>0.67500000000000004</v>
      </c>
      <c r="C12156" s="13">
        <v>0.6</v>
      </c>
    </row>
    <row r="12157" spans="1:3">
      <c r="A12157">
        <v>121550</v>
      </c>
      <c r="B12157" s="13">
        <v>0.67500000000000004</v>
      </c>
      <c r="C12157" s="13">
        <v>0.6</v>
      </c>
    </row>
    <row r="12158" spans="1:3">
      <c r="A12158">
        <v>121560</v>
      </c>
      <c r="B12158" s="13">
        <v>0.67500000000000004</v>
      </c>
      <c r="C12158" s="13">
        <v>0.6</v>
      </c>
    </row>
    <row r="12159" spans="1:3">
      <c r="A12159">
        <v>121570</v>
      </c>
      <c r="B12159" s="13">
        <v>0.67500000000000004</v>
      </c>
      <c r="C12159" s="13">
        <v>0.6</v>
      </c>
    </row>
    <row r="12160" spans="1:3">
      <c r="A12160">
        <v>121580</v>
      </c>
      <c r="B12160" s="13">
        <v>0.67500000000000004</v>
      </c>
      <c r="C12160" s="13">
        <v>0.6</v>
      </c>
    </row>
    <row r="12161" spans="1:3">
      <c r="A12161">
        <v>121590</v>
      </c>
      <c r="B12161" s="13">
        <v>0.67500000000000004</v>
      </c>
      <c r="C12161" s="13">
        <v>0.6</v>
      </c>
    </row>
    <row r="12162" spans="1:3">
      <c r="A12162">
        <v>121600</v>
      </c>
      <c r="B12162" s="13">
        <v>0.67500000000000004</v>
      </c>
      <c r="C12162" s="13">
        <v>0.6</v>
      </c>
    </row>
    <row r="12163" spans="1:3">
      <c r="A12163">
        <v>121610</v>
      </c>
      <c r="B12163" s="13">
        <v>0.67500000000000004</v>
      </c>
      <c r="C12163" s="13">
        <v>0.6</v>
      </c>
    </row>
    <row r="12164" spans="1:3">
      <c r="A12164">
        <v>121620</v>
      </c>
      <c r="B12164" s="13">
        <v>0.67500000000000004</v>
      </c>
      <c r="C12164" s="13">
        <v>0.6</v>
      </c>
    </row>
    <row r="12165" spans="1:3">
      <c r="A12165">
        <v>121630</v>
      </c>
      <c r="B12165" s="13">
        <v>0.67500000000000004</v>
      </c>
      <c r="C12165" s="13">
        <v>0.6</v>
      </c>
    </row>
    <row r="12166" spans="1:3">
      <c r="A12166">
        <v>121640</v>
      </c>
      <c r="B12166" s="13">
        <v>0.67500000000000004</v>
      </c>
      <c r="C12166" s="13">
        <v>0.6</v>
      </c>
    </row>
    <row r="12167" spans="1:3">
      <c r="A12167">
        <v>121650</v>
      </c>
      <c r="B12167" s="13">
        <v>0.67500000000000004</v>
      </c>
      <c r="C12167" s="13">
        <v>0.6</v>
      </c>
    </row>
    <row r="12168" spans="1:3">
      <c r="A12168">
        <v>121660</v>
      </c>
      <c r="B12168" s="13">
        <v>0.67500000000000004</v>
      </c>
      <c r="C12168" s="13">
        <v>0.6</v>
      </c>
    </row>
    <row r="12169" spans="1:3">
      <c r="A12169">
        <v>121670</v>
      </c>
      <c r="B12169" s="13">
        <v>0.67500000000000004</v>
      </c>
      <c r="C12169" s="13">
        <v>0.6</v>
      </c>
    </row>
    <row r="12170" spans="1:3">
      <c r="A12170">
        <v>121680</v>
      </c>
      <c r="B12170" s="13">
        <v>0.67500000000000004</v>
      </c>
      <c r="C12170" s="13">
        <v>0.6</v>
      </c>
    </row>
    <row r="12171" spans="1:3">
      <c r="A12171">
        <v>121690</v>
      </c>
      <c r="B12171" s="13">
        <v>0.67500000000000004</v>
      </c>
      <c r="C12171" s="13">
        <v>0.6</v>
      </c>
    </row>
    <row r="12172" spans="1:3">
      <c r="A12172">
        <v>121700</v>
      </c>
      <c r="B12172" s="13">
        <v>0.67500000000000004</v>
      </c>
      <c r="C12172" s="13">
        <v>0.6</v>
      </c>
    </row>
    <row r="12173" spans="1:3">
      <c r="A12173">
        <v>121710</v>
      </c>
      <c r="B12173" s="13">
        <v>0.67500000000000004</v>
      </c>
      <c r="C12173" s="13">
        <v>0.6</v>
      </c>
    </row>
    <row r="12174" spans="1:3">
      <c r="A12174">
        <v>121720</v>
      </c>
      <c r="B12174" s="13">
        <v>0.67500000000000004</v>
      </c>
      <c r="C12174" s="13">
        <v>0.6</v>
      </c>
    </row>
    <row r="12175" spans="1:3">
      <c r="A12175">
        <v>121730</v>
      </c>
      <c r="B12175" s="13">
        <v>0.67500000000000004</v>
      </c>
      <c r="C12175" s="13">
        <v>0.6</v>
      </c>
    </row>
    <row r="12176" spans="1:3">
      <c r="A12176">
        <v>121740</v>
      </c>
      <c r="B12176" s="13">
        <v>0.67500000000000004</v>
      </c>
      <c r="C12176" s="13">
        <v>0.6</v>
      </c>
    </row>
    <row r="12177" spans="1:3">
      <c r="A12177">
        <v>121750</v>
      </c>
      <c r="B12177" s="13">
        <v>0.67500000000000004</v>
      </c>
      <c r="C12177" s="13">
        <v>0.6</v>
      </c>
    </row>
    <row r="12178" spans="1:3">
      <c r="A12178">
        <v>121760</v>
      </c>
      <c r="B12178" s="13">
        <v>0.67500000000000004</v>
      </c>
      <c r="C12178" s="13">
        <v>0.6</v>
      </c>
    </row>
    <row r="12179" spans="1:3">
      <c r="A12179">
        <v>121770</v>
      </c>
      <c r="B12179" s="13">
        <v>0.67500000000000004</v>
      </c>
      <c r="C12179" s="13">
        <v>0.6</v>
      </c>
    </row>
    <row r="12180" spans="1:3">
      <c r="A12180">
        <v>121780</v>
      </c>
      <c r="B12180" s="13">
        <v>0.67500000000000004</v>
      </c>
      <c r="C12180" s="13">
        <v>0.6</v>
      </c>
    </row>
    <row r="12181" spans="1:3">
      <c r="A12181">
        <v>121790</v>
      </c>
      <c r="B12181" s="13">
        <v>0.67500000000000004</v>
      </c>
      <c r="C12181" s="13">
        <v>0.6</v>
      </c>
    </row>
    <row r="12182" spans="1:3">
      <c r="A12182">
        <v>121800</v>
      </c>
      <c r="B12182" s="13">
        <v>0.67500000000000004</v>
      </c>
      <c r="C12182" s="13">
        <v>0.6</v>
      </c>
    </row>
    <row r="12183" spans="1:3">
      <c r="A12183">
        <v>121810</v>
      </c>
      <c r="B12183" s="13">
        <v>0.67500000000000004</v>
      </c>
      <c r="C12183" s="13">
        <v>0.6</v>
      </c>
    </row>
    <row r="12184" spans="1:3">
      <c r="A12184">
        <v>121820</v>
      </c>
      <c r="B12184" s="13">
        <v>0.67500000000000004</v>
      </c>
      <c r="C12184" s="13">
        <v>0.6</v>
      </c>
    </row>
    <row r="12185" spans="1:3">
      <c r="A12185">
        <v>121830</v>
      </c>
      <c r="B12185" s="13">
        <v>0.67500000000000004</v>
      </c>
      <c r="C12185" s="13">
        <v>0.6</v>
      </c>
    </row>
    <row r="12186" spans="1:3">
      <c r="A12186">
        <v>121840</v>
      </c>
      <c r="B12186" s="13">
        <v>0.67500000000000004</v>
      </c>
      <c r="C12186" s="13">
        <v>0.6</v>
      </c>
    </row>
    <row r="12187" spans="1:3">
      <c r="A12187">
        <v>121850</v>
      </c>
      <c r="B12187" s="13">
        <v>0.67500000000000004</v>
      </c>
      <c r="C12187" s="13">
        <v>0.6</v>
      </c>
    </row>
    <row r="12188" spans="1:3">
      <c r="A12188">
        <v>121860</v>
      </c>
      <c r="B12188" s="13">
        <v>0.67500000000000004</v>
      </c>
      <c r="C12188" s="13">
        <v>0.6</v>
      </c>
    </row>
    <row r="12189" spans="1:3">
      <c r="A12189">
        <v>121870</v>
      </c>
      <c r="B12189" s="13">
        <v>0.67500000000000004</v>
      </c>
      <c r="C12189" s="13">
        <v>0.6</v>
      </c>
    </row>
    <row r="12190" spans="1:3">
      <c r="A12190">
        <v>121880</v>
      </c>
      <c r="B12190" s="13">
        <v>0.67500000000000004</v>
      </c>
      <c r="C12190" s="13">
        <v>0.6</v>
      </c>
    </row>
    <row r="12191" spans="1:3">
      <c r="A12191">
        <v>121890</v>
      </c>
      <c r="B12191" s="13">
        <v>0.67500000000000004</v>
      </c>
      <c r="C12191" s="13">
        <v>0.6</v>
      </c>
    </row>
    <row r="12192" spans="1:3">
      <c r="A12192">
        <v>121900</v>
      </c>
      <c r="B12192" s="13">
        <v>0.67500000000000004</v>
      </c>
      <c r="C12192" s="13">
        <v>0.6</v>
      </c>
    </row>
    <row r="12193" spans="1:3">
      <c r="A12193">
        <v>121910</v>
      </c>
      <c r="B12193" s="13">
        <v>0.67500000000000004</v>
      </c>
      <c r="C12193" s="13">
        <v>0.6</v>
      </c>
    </row>
    <row r="12194" spans="1:3">
      <c r="A12194">
        <v>121920</v>
      </c>
      <c r="B12194" s="13">
        <v>0.67500000000000004</v>
      </c>
      <c r="C12194" s="13">
        <v>0.6</v>
      </c>
    </row>
    <row r="12195" spans="1:3">
      <c r="A12195">
        <v>121930</v>
      </c>
      <c r="B12195" s="13">
        <v>0.67500000000000004</v>
      </c>
      <c r="C12195" s="13">
        <v>0.6</v>
      </c>
    </row>
    <row r="12196" spans="1:3">
      <c r="A12196">
        <v>121940</v>
      </c>
      <c r="B12196" s="13">
        <v>0.67500000000000004</v>
      </c>
      <c r="C12196" s="13">
        <v>0.6</v>
      </c>
    </row>
    <row r="12197" spans="1:3">
      <c r="A12197">
        <v>121950</v>
      </c>
      <c r="B12197" s="13">
        <v>0.67500000000000004</v>
      </c>
      <c r="C12197" s="13">
        <v>0.6</v>
      </c>
    </row>
    <row r="12198" spans="1:3">
      <c r="A12198">
        <v>121960</v>
      </c>
      <c r="B12198" s="13">
        <v>0.67500000000000004</v>
      </c>
      <c r="C12198" s="13">
        <v>0.6</v>
      </c>
    </row>
    <row r="12199" spans="1:3">
      <c r="A12199">
        <v>121970</v>
      </c>
      <c r="B12199" s="13">
        <v>0.67500000000000004</v>
      </c>
      <c r="C12199" s="13">
        <v>0.6</v>
      </c>
    </row>
    <row r="12200" spans="1:3">
      <c r="A12200">
        <v>121980</v>
      </c>
      <c r="B12200" s="13">
        <v>0.67500000000000004</v>
      </c>
      <c r="C12200" s="13">
        <v>0.6</v>
      </c>
    </row>
    <row r="12201" spans="1:3">
      <c r="A12201">
        <v>121990</v>
      </c>
      <c r="B12201" s="13">
        <v>0.67500000000000004</v>
      </c>
      <c r="C12201" s="13">
        <v>0.6</v>
      </c>
    </row>
    <row r="12202" spans="1:3">
      <c r="A12202">
        <v>122000</v>
      </c>
      <c r="B12202" s="13">
        <v>0.67500000000000004</v>
      </c>
      <c r="C12202" s="13">
        <v>0.6</v>
      </c>
    </row>
    <row r="12203" spans="1:3">
      <c r="A12203">
        <v>122010</v>
      </c>
      <c r="B12203" s="13">
        <v>0.67500000000000004</v>
      </c>
      <c r="C12203" s="13">
        <v>0.6</v>
      </c>
    </row>
    <row r="12204" spans="1:3">
      <c r="A12204">
        <v>122020</v>
      </c>
      <c r="B12204" s="13">
        <v>0.67500000000000004</v>
      </c>
      <c r="C12204" s="13">
        <v>0.6</v>
      </c>
    </row>
    <row r="12205" spans="1:3">
      <c r="A12205">
        <v>122030</v>
      </c>
      <c r="B12205" s="13">
        <v>0.67500000000000004</v>
      </c>
      <c r="C12205" s="13">
        <v>0.6</v>
      </c>
    </row>
    <row r="12206" spans="1:3">
      <c r="A12206">
        <v>122040</v>
      </c>
      <c r="B12206" s="13">
        <v>0.67500000000000004</v>
      </c>
      <c r="C12206" s="13">
        <v>0.6</v>
      </c>
    </row>
    <row r="12207" spans="1:3">
      <c r="A12207">
        <v>122050</v>
      </c>
      <c r="B12207" s="13">
        <v>0.67500000000000004</v>
      </c>
      <c r="C12207" s="13">
        <v>0.6</v>
      </c>
    </row>
    <row r="12208" spans="1:3">
      <c r="A12208">
        <v>122060</v>
      </c>
      <c r="B12208" s="13">
        <v>0.67500000000000004</v>
      </c>
      <c r="C12208" s="13">
        <v>0.6</v>
      </c>
    </row>
    <row r="12209" spans="1:3">
      <c r="A12209">
        <v>122070</v>
      </c>
      <c r="B12209" s="13">
        <v>0.67500000000000004</v>
      </c>
      <c r="C12209" s="13">
        <v>0.6</v>
      </c>
    </row>
    <row r="12210" spans="1:3">
      <c r="A12210">
        <v>122080</v>
      </c>
      <c r="B12210" s="13">
        <v>0.67500000000000004</v>
      </c>
      <c r="C12210" s="13">
        <v>0.6</v>
      </c>
    </row>
    <row r="12211" spans="1:3">
      <c r="A12211">
        <v>122090</v>
      </c>
      <c r="B12211" s="13">
        <v>0.67500000000000004</v>
      </c>
      <c r="C12211" s="13">
        <v>0.6</v>
      </c>
    </row>
    <row r="12212" spans="1:3">
      <c r="A12212">
        <v>122100</v>
      </c>
      <c r="B12212" s="13">
        <v>0.67500000000000004</v>
      </c>
      <c r="C12212" s="13">
        <v>0.6</v>
      </c>
    </row>
    <row r="12213" spans="1:3">
      <c r="A12213">
        <v>122110</v>
      </c>
      <c r="B12213" s="13">
        <v>0.67500000000000004</v>
      </c>
      <c r="C12213" s="13">
        <v>0.6</v>
      </c>
    </row>
    <row r="12214" spans="1:3">
      <c r="A12214">
        <v>122120</v>
      </c>
      <c r="B12214" s="13">
        <v>0.67500000000000004</v>
      </c>
      <c r="C12214" s="13">
        <v>0.6</v>
      </c>
    </row>
    <row r="12215" spans="1:3">
      <c r="A12215">
        <v>122130</v>
      </c>
      <c r="B12215" s="13">
        <v>0.67500000000000004</v>
      </c>
      <c r="C12215" s="13">
        <v>0.6</v>
      </c>
    </row>
    <row r="12216" spans="1:3">
      <c r="A12216">
        <v>122140</v>
      </c>
      <c r="B12216" s="13">
        <v>0.67500000000000004</v>
      </c>
      <c r="C12216" s="13">
        <v>0.6</v>
      </c>
    </row>
    <row r="12217" spans="1:3">
      <c r="A12217">
        <v>122150</v>
      </c>
      <c r="B12217" s="13">
        <v>0.67500000000000004</v>
      </c>
      <c r="C12217" s="13">
        <v>0.6</v>
      </c>
    </row>
    <row r="12218" spans="1:3">
      <c r="A12218">
        <v>122160</v>
      </c>
      <c r="B12218" s="13">
        <v>0.67500000000000004</v>
      </c>
      <c r="C12218" s="13">
        <v>0.6</v>
      </c>
    </row>
    <row r="12219" spans="1:3">
      <c r="A12219">
        <v>122170</v>
      </c>
      <c r="B12219" s="13">
        <v>0.67500000000000004</v>
      </c>
      <c r="C12219" s="13">
        <v>0.6</v>
      </c>
    </row>
    <row r="12220" spans="1:3">
      <c r="A12220">
        <v>122180</v>
      </c>
      <c r="B12220" s="13">
        <v>0.67500000000000004</v>
      </c>
      <c r="C12220" s="13">
        <v>0.6</v>
      </c>
    </row>
    <row r="12221" spans="1:3">
      <c r="A12221">
        <v>122190</v>
      </c>
      <c r="B12221" s="13">
        <v>0.67500000000000004</v>
      </c>
      <c r="C12221" s="13">
        <v>0.6</v>
      </c>
    </row>
    <row r="12222" spans="1:3">
      <c r="A12222">
        <v>122200</v>
      </c>
      <c r="B12222" s="13">
        <v>0.67500000000000004</v>
      </c>
      <c r="C12222" s="13">
        <v>0.6</v>
      </c>
    </row>
    <row r="12223" spans="1:3">
      <c r="A12223">
        <v>122210</v>
      </c>
      <c r="B12223" s="13">
        <v>0.67500000000000004</v>
      </c>
      <c r="C12223" s="13">
        <v>0.6</v>
      </c>
    </row>
    <row r="12224" spans="1:3">
      <c r="A12224">
        <v>122220</v>
      </c>
      <c r="B12224" s="13">
        <v>0.67500000000000004</v>
      </c>
      <c r="C12224" s="13">
        <v>0.6</v>
      </c>
    </row>
    <row r="12225" spans="1:3">
      <c r="A12225">
        <v>122230</v>
      </c>
      <c r="B12225" s="13">
        <v>0.67500000000000004</v>
      </c>
      <c r="C12225" s="13">
        <v>0.6</v>
      </c>
    </row>
    <row r="12226" spans="1:3">
      <c r="A12226">
        <v>122240</v>
      </c>
      <c r="B12226" s="13">
        <v>0.67500000000000004</v>
      </c>
      <c r="C12226" s="13">
        <v>0.6</v>
      </c>
    </row>
    <row r="12227" spans="1:3">
      <c r="A12227">
        <v>122250</v>
      </c>
      <c r="B12227" s="13">
        <v>0.67500000000000004</v>
      </c>
      <c r="C12227" s="13">
        <v>0.6</v>
      </c>
    </row>
    <row r="12228" spans="1:3">
      <c r="A12228">
        <v>122260</v>
      </c>
      <c r="B12228" s="13">
        <v>0.67500000000000004</v>
      </c>
      <c r="C12228" s="13">
        <v>0.6</v>
      </c>
    </row>
    <row r="12229" spans="1:3">
      <c r="A12229">
        <v>122270</v>
      </c>
      <c r="B12229" s="13">
        <v>0.67500000000000004</v>
      </c>
      <c r="C12229" s="13">
        <v>0.6</v>
      </c>
    </row>
    <row r="12230" spans="1:3">
      <c r="A12230">
        <v>122280</v>
      </c>
      <c r="B12230" s="13">
        <v>0.67500000000000004</v>
      </c>
      <c r="C12230" s="13">
        <v>0.6</v>
      </c>
    </row>
    <row r="12231" spans="1:3">
      <c r="A12231">
        <v>122290</v>
      </c>
      <c r="B12231" s="13">
        <v>0.67500000000000004</v>
      </c>
      <c r="C12231" s="13">
        <v>0.6</v>
      </c>
    </row>
    <row r="12232" spans="1:3">
      <c r="A12232">
        <v>122300</v>
      </c>
      <c r="B12232" s="13">
        <v>0.67500000000000004</v>
      </c>
      <c r="C12232" s="13">
        <v>0.6</v>
      </c>
    </row>
    <row r="12233" spans="1:3">
      <c r="A12233">
        <v>122310</v>
      </c>
      <c r="B12233" s="13">
        <v>0.67500000000000004</v>
      </c>
      <c r="C12233" s="13">
        <v>0.6</v>
      </c>
    </row>
    <row r="12234" spans="1:3">
      <c r="A12234">
        <v>122320</v>
      </c>
      <c r="B12234" s="13">
        <v>0.67500000000000004</v>
      </c>
      <c r="C12234" s="13">
        <v>0.6</v>
      </c>
    </row>
    <row r="12235" spans="1:3">
      <c r="A12235">
        <v>122330</v>
      </c>
      <c r="B12235" s="13">
        <v>0.67500000000000004</v>
      </c>
      <c r="C12235" s="13">
        <v>0.6</v>
      </c>
    </row>
    <row r="12236" spans="1:3">
      <c r="A12236">
        <v>122340</v>
      </c>
      <c r="B12236" s="13">
        <v>0.67500000000000004</v>
      </c>
      <c r="C12236" s="13">
        <v>0.6</v>
      </c>
    </row>
    <row r="12237" spans="1:3">
      <c r="A12237">
        <v>122350</v>
      </c>
      <c r="B12237" s="13">
        <v>0.67500000000000004</v>
      </c>
      <c r="C12237" s="13">
        <v>0.6</v>
      </c>
    </row>
    <row r="12238" spans="1:3">
      <c r="A12238">
        <v>122360</v>
      </c>
      <c r="B12238" s="13">
        <v>0.67500000000000004</v>
      </c>
      <c r="C12238" s="13">
        <v>0.6</v>
      </c>
    </row>
    <row r="12239" spans="1:3">
      <c r="A12239">
        <v>122370</v>
      </c>
      <c r="B12239" s="13">
        <v>0.67500000000000004</v>
      </c>
      <c r="C12239" s="13">
        <v>0.6</v>
      </c>
    </row>
    <row r="12240" spans="1:3">
      <c r="A12240">
        <v>122380</v>
      </c>
      <c r="B12240" s="13">
        <v>0.67500000000000004</v>
      </c>
      <c r="C12240" s="13">
        <v>0.6</v>
      </c>
    </row>
    <row r="12241" spans="1:3">
      <c r="A12241">
        <v>122390</v>
      </c>
      <c r="B12241" s="13">
        <v>0.67500000000000004</v>
      </c>
      <c r="C12241" s="13">
        <v>0.6</v>
      </c>
    </row>
    <row r="12242" spans="1:3">
      <c r="A12242">
        <v>122400</v>
      </c>
      <c r="B12242" s="13">
        <v>0.67500000000000004</v>
      </c>
      <c r="C12242" s="13">
        <v>0.6</v>
      </c>
    </row>
    <row r="12243" spans="1:3">
      <c r="A12243">
        <v>122410</v>
      </c>
      <c r="B12243" s="13">
        <v>0.67500000000000004</v>
      </c>
      <c r="C12243" s="13">
        <v>0.6</v>
      </c>
    </row>
    <row r="12244" spans="1:3">
      <c r="A12244">
        <v>122420</v>
      </c>
      <c r="B12244" s="13">
        <v>0.67500000000000004</v>
      </c>
      <c r="C12244" s="13">
        <v>0.6</v>
      </c>
    </row>
    <row r="12245" spans="1:3">
      <c r="A12245">
        <v>122430</v>
      </c>
      <c r="B12245" s="13">
        <v>0.67500000000000004</v>
      </c>
      <c r="C12245" s="13">
        <v>0.6</v>
      </c>
    </row>
    <row r="12246" spans="1:3">
      <c r="A12246">
        <v>122440</v>
      </c>
      <c r="B12246" s="13">
        <v>0.67500000000000004</v>
      </c>
      <c r="C12246" s="13">
        <v>0.6</v>
      </c>
    </row>
    <row r="12247" spans="1:3">
      <c r="A12247">
        <v>122450</v>
      </c>
      <c r="B12247" s="13">
        <v>0.67500000000000004</v>
      </c>
      <c r="C12247" s="13">
        <v>0.6</v>
      </c>
    </row>
    <row r="12248" spans="1:3">
      <c r="A12248">
        <v>122460</v>
      </c>
      <c r="B12248" s="13">
        <v>0.67500000000000004</v>
      </c>
      <c r="C12248" s="13">
        <v>0.6</v>
      </c>
    </row>
    <row r="12249" spans="1:3">
      <c r="A12249">
        <v>122470</v>
      </c>
      <c r="B12249" s="13">
        <v>0.67500000000000004</v>
      </c>
      <c r="C12249" s="13">
        <v>0.6</v>
      </c>
    </row>
    <row r="12250" spans="1:3">
      <c r="A12250">
        <v>122480</v>
      </c>
      <c r="B12250" s="13">
        <v>0.67500000000000004</v>
      </c>
      <c r="C12250" s="13">
        <v>0.6</v>
      </c>
    </row>
    <row r="12251" spans="1:3">
      <c r="A12251">
        <v>122490</v>
      </c>
      <c r="B12251" s="13">
        <v>0.67500000000000004</v>
      </c>
      <c r="C12251" s="13">
        <v>0.6</v>
      </c>
    </row>
    <row r="12252" spans="1:3">
      <c r="A12252">
        <v>122500</v>
      </c>
      <c r="B12252" s="13">
        <v>0.67500000000000004</v>
      </c>
      <c r="C12252" s="13">
        <v>0.6</v>
      </c>
    </row>
    <row r="12253" spans="1:3">
      <c r="A12253">
        <v>122510</v>
      </c>
      <c r="B12253" s="13">
        <v>0.67500000000000004</v>
      </c>
      <c r="C12253" s="13">
        <v>0.6</v>
      </c>
    </row>
    <row r="12254" spans="1:3">
      <c r="A12254">
        <v>122520</v>
      </c>
      <c r="B12254" s="13">
        <v>0.67500000000000004</v>
      </c>
      <c r="C12254" s="13">
        <v>0.6</v>
      </c>
    </row>
    <row r="12255" spans="1:3">
      <c r="A12255">
        <v>122530</v>
      </c>
      <c r="B12255" s="13">
        <v>0.67500000000000004</v>
      </c>
      <c r="C12255" s="13">
        <v>0.6</v>
      </c>
    </row>
    <row r="12256" spans="1:3">
      <c r="A12256">
        <v>122540</v>
      </c>
      <c r="B12256" s="13">
        <v>0.67500000000000004</v>
      </c>
      <c r="C12256" s="13">
        <v>0.6</v>
      </c>
    </row>
    <row r="12257" spans="1:3">
      <c r="A12257">
        <v>122550</v>
      </c>
      <c r="B12257" s="13">
        <v>0.67500000000000004</v>
      </c>
      <c r="C12257" s="13">
        <v>0.6</v>
      </c>
    </row>
    <row r="12258" spans="1:3">
      <c r="A12258">
        <v>122560</v>
      </c>
      <c r="B12258" s="13">
        <v>0.67500000000000004</v>
      </c>
      <c r="C12258" s="13">
        <v>0.6</v>
      </c>
    </row>
    <row r="12259" spans="1:3">
      <c r="A12259">
        <v>122570</v>
      </c>
      <c r="B12259" s="13">
        <v>0.67500000000000004</v>
      </c>
      <c r="C12259" s="13">
        <v>0.6</v>
      </c>
    </row>
    <row r="12260" spans="1:3">
      <c r="A12260">
        <v>122580</v>
      </c>
      <c r="B12260" s="13">
        <v>0.67500000000000004</v>
      </c>
      <c r="C12260" s="13">
        <v>0.6</v>
      </c>
    </row>
    <row r="12261" spans="1:3">
      <c r="A12261">
        <v>122590</v>
      </c>
      <c r="B12261" s="13">
        <v>0.67500000000000004</v>
      </c>
      <c r="C12261" s="13">
        <v>0.6</v>
      </c>
    </row>
    <row r="12262" spans="1:3">
      <c r="A12262">
        <v>122600</v>
      </c>
      <c r="B12262" s="13">
        <v>0.67500000000000004</v>
      </c>
      <c r="C12262" s="13">
        <v>0.6</v>
      </c>
    </row>
    <row r="12263" spans="1:3">
      <c r="A12263">
        <v>122610</v>
      </c>
      <c r="B12263" s="13">
        <v>0.67500000000000004</v>
      </c>
      <c r="C12263" s="13">
        <v>0.6</v>
      </c>
    </row>
    <row r="12264" spans="1:3">
      <c r="A12264">
        <v>122620</v>
      </c>
      <c r="B12264" s="13">
        <v>0.67500000000000004</v>
      </c>
      <c r="C12264" s="13">
        <v>0.6</v>
      </c>
    </row>
    <row r="12265" spans="1:3">
      <c r="A12265">
        <v>122630</v>
      </c>
      <c r="B12265" s="13">
        <v>0.67500000000000004</v>
      </c>
      <c r="C12265" s="13">
        <v>0.6</v>
      </c>
    </row>
    <row r="12266" spans="1:3">
      <c r="A12266">
        <v>122640</v>
      </c>
      <c r="B12266" s="13">
        <v>0.67500000000000004</v>
      </c>
      <c r="C12266" s="13">
        <v>0.6</v>
      </c>
    </row>
    <row r="12267" spans="1:3">
      <c r="A12267">
        <v>122650</v>
      </c>
      <c r="B12267" s="13">
        <v>0.67500000000000004</v>
      </c>
      <c r="C12267" s="13">
        <v>0.6</v>
      </c>
    </row>
    <row r="12268" spans="1:3">
      <c r="A12268">
        <v>122660</v>
      </c>
      <c r="B12268" s="13">
        <v>0.67500000000000004</v>
      </c>
      <c r="C12268" s="13">
        <v>0.6</v>
      </c>
    </row>
    <row r="12269" spans="1:3">
      <c r="A12269">
        <v>122670</v>
      </c>
      <c r="B12269" s="13">
        <v>0.67500000000000004</v>
      </c>
      <c r="C12269" s="13">
        <v>0.6</v>
      </c>
    </row>
    <row r="12270" spans="1:3">
      <c r="A12270">
        <v>122680</v>
      </c>
      <c r="B12270" s="13">
        <v>0.67500000000000004</v>
      </c>
      <c r="C12270" s="13">
        <v>0.6</v>
      </c>
    </row>
    <row r="12271" spans="1:3">
      <c r="A12271">
        <v>122690</v>
      </c>
      <c r="B12271" s="13">
        <v>0.67500000000000004</v>
      </c>
      <c r="C12271" s="13">
        <v>0.6</v>
      </c>
    </row>
    <row r="12272" spans="1:3">
      <c r="A12272">
        <v>122700</v>
      </c>
      <c r="B12272" s="13">
        <v>0.67500000000000004</v>
      </c>
      <c r="C12272" s="13">
        <v>0.6</v>
      </c>
    </row>
    <row r="12273" spans="1:3">
      <c r="A12273">
        <v>122710</v>
      </c>
      <c r="B12273" s="13">
        <v>0.67500000000000004</v>
      </c>
      <c r="C12273" s="13">
        <v>0.6</v>
      </c>
    </row>
    <row r="12274" spans="1:3">
      <c r="A12274">
        <v>122720</v>
      </c>
      <c r="B12274" s="13">
        <v>0.67500000000000004</v>
      </c>
      <c r="C12274" s="13">
        <v>0.6</v>
      </c>
    </row>
    <row r="12275" spans="1:3">
      <c r="A12275">
        <v>122730</v>
      </c>
      <c r="B12275" s="13">
        <v>0.67500000000000004</v>
      </c>
      <c r="C12275" s="13">
        <v>0.6</v>
      </c>
    </row>
    <row r="12276" spans="1:3">
      <c r="A12276">
        <v>122740</v>
      </c>
      <c r="B12276" s="13">
        <v>0.67500000000000004</v>
      </c>
      <c r="C12276" s="13">
        <v>0.6</v>
      </c>
    </row>
    <row r="12277" spans="1:3">
      <c r="A12277">
        <v>122750</v>
      </c>
      <c r="B12277" s="13">
        <v>0.67500000000000004</v>
      </c>
      <c r="C12277" s="13">
        <v>0.6</v>
      </c>
    </row>
    <row r="12278" spans="1:3">
      <c r="A12278">
        <v>122760</v>
      </c>
      <c r="B12278" s="13">
        <v>0.67500000000000004</v>
      </c>
      <c r="C12278" s="13">
        <v>0.6</v>
      </c>
    </row>
    <row r="12279" spans="1:3">
      <c r="A12279">
        <v>122770</v>
      </c>
      <c r="B12279" s="13">
        <v>0.67500000000000004</v>
      </c>
      <c r="C12279" s="13">
        <v>0.6</v>
      </c>
    </row>
    <row r="12280" spans="1:3">
      <c r="A12280">
        <v>122780</v>
      </c>
      <c r="B12280" s="13">
        <v>0.67500000000000004</v>
      </c>
      <c r="C12280" s="13">
        <v>0.6</v>
      </c>
    </row>
    <row r="12281" spans="1:3">
      <c r="A12281">
        <v>122790</v>
      </c>
      <c r="B12281" s="13">
        <v>0.67500000000000004</v>
      </c>
      <c r="C12281" s="13">
        <v>0.6</v>
      </c>
    </row>
    <row r="12282" spans="1:3">
      <c r="A12282">
        <v>122800</v>
      </c>
      <c r="B12282" s="13">
        <v>0.67500000000000004</v>
      </c>
      <c r="C12282" s="13">
        <v>0.6</v>
      </c>
    </row>
    <row r="12283" spans="1:3">
      <c r="A12283">
        <v>122810</v>
      </c>
      <c r="B12283" s="13">
        <v>0.67500000000000004</v>
      </c>
      <c r="C12283" s="13">
        <v>0.6</v>
      </c>
    </row>
    <row r="12284" spans="1:3">
      <c r="A12284">
        <v>122820</v>
      </c>
      <c r="B12284" s="13">
        <v>0.67500000000000004</v>
      </c>
      <c r="C12284" s="13">
        <v>0.6</v>
      </c>
    </row>
    <row r="12285" spans="1:3">
      <c r="A12285">
        <v>122830</v>
      </c>
      <c r="B12285" s="13">
        <v>0.67500000000000004</v>
      </c>
      <c r="C12285" s="13">
        <v>0.6</v>
      </c>
    </row>
    <row r="12286" spans="1:3">
      <c r="A12286">
        <v>122840</v>
      </c>
      <c r="B12286" s="13">
        <v>0.67500000000000004</v>
      </c>
      <c r="C12286" s="13">
        <v>0.6</v>
      </c>
    </row>
    <row r="12287" spans="1:3">
      <c r="A12287">
        <v>122850</v>
      </c>
      <c r="B12287" s="13">
        <v>0.67500000000000004</v>
      </c>
      <c r="C12287" s="13">
        <v>0.6</v>
      </c>
    </row>
    <row r="12288" spans="1:3">
      <c r="A12288">
        <v>122860</v>
      </c>
      <c r="B12288" s="13">
        <v>0.67500000000000004</v>
      </c>
      <c r="C12288" s="13">
        <v>0.6</v>
      </c>
    </row>
    <row r="12289" spans="1:3">
      <c r="A12289">
        <v>122870</v>
      </c>
      <c r="B12289" s="13">
        <v>0.67500000000000004</v>
      </c>
      <c r="C12289" s="13">
        <v>0.6</v>
      </c>
    </row>
    <row r="12290" spans="1:3">
      <c r="A12290">
        <v>122880</v>
      </c>
      <c r="B12290" s="13">
        <v>0.67500000000000004</v>
      </c>
      <c r="C12290" s="13">
        <v>0.6</v>
      </c>
    </row>
    <row r="12291" spans="1:3">
      <c r="A12291">
        <v>122890</v>
      </c>
      <c r="B12291" s="13">
        <v>0.67500000000000004</v>
      </c>
      <c r="C12291" s="13">
        <v>0.6</v>
      </c>
    </row>
    <row r="12292" spans="1:3">
      <c r="A12292">
        <v>122900</v>
      </c>
      <c r="B12292" s="13">
        <v>0.67500000000000004</v>
      </c>
      <c r="C12292" s="13">
        <v>0.6</v>
      </c>
    </row>
    <row r="12293" spans="1:3">
      <c r="A12293">
        <v>122910</v>
      </c>
      <c r="B12293" s="13">
        <v>0.67500000000000004</v>
      </c>
      <c r="C12293" s="13">
        <v>0.6</v>
      </c>
    </row>
    <row r="12294" spans="1:3">
      <c r="A12294">
        <v>122920</v>
      </c>
      <c r="B12294" s="13">
        <v>0.67500000000000004</v>
      </c>
      <c r="C12294" s="13">
        <v>0.6</v>
      </c>
    </row>
    <row r="12295" spans="1:3">
      <c r="A12295">
        <v>122930</v>
      </c>
      <c r="B12295" s="13">
        <v>0.67500000000000004</v>
      </c>
      <c r="C12295" s="13">
        <v>0.6</v>
      </c>
    </row>
    <row r="12296" spans="1:3">
      <c r="A12296">
        <v>122940</v>
      </c>
      <c r="B12296" s="13">
        <v>0.67500000000000004</v>
      </c>
      <c r="C12296" s="13">
        <v>0.6</v>
      </c>
    </row>
    <row r="12297" spans="1:3">
      <c r="A12297">
        <v>122950</v>
      </c>
      <c r="B12297" s="13">
        <v>0.67500000000000004</v>
      </c>
      <c r="C12297" s="13">
        <v>0.6</v>
      </c>
    </row>
    <row r="12298" spans="1:3">
      <c r="A12298">
        <v>122960</v>
      </c>
      <c r="B12298" s="13">
        <v>0.67500000000000004</v>
      </c>
      <c r="C12298" s="13">
        <v>0.6</v>
      </c>
    </row>
    <row r="12299" spans="1:3">
      <c r="A12299">
        <v>122970</v>
      </c>
      <c r="B12299" s="13">
        <v>0.67500000000000004</v>
      </c>
      <c r="C12299" s="13">
        <v>0.6</v>
      </c>
    </row>
    <row r="12300" spans="1:3">
      <c r="A12300">
        <v>122980</v>
      </c>
      <c r="B12300" s="13">
        <v>0.67500000000000004</v>
      </c>
      <c r="C12300" s="13">
        <v>0.6</v>
      </c>
    </row>
    <row r="12301" spans="1:3">
      <c r="A12301">
        <v>122990</v>
      </c>
      <c r="B12301" s="13">
        <v>0.67500000000000004</v>
      </c>
      <c r="C12301" s="13">
        <v>0.6</v>
      </c>
    </row>
    <row r="12302" spans="1:3">
      <c r="A12302">
        <v>123000</v>
      </c>
      <c r="B12302" s="13">
        <v>0.67500000000000004</v>
      </c>
      <c r="C12302" s="13">
        <v>0.6</v>
      </c>
    </row>
    <row r="12303" spans="1:3">
      <c r="A12303">
        <v>123010</v>
      </c>
      <c r="B12303" s="13">
        <v>0.67500000000000004</v>
      </c>
      <c r="C12303" s="13">
        <v>0.6</v>
      </c>
    </row>
    <row r="12304" spans="1:3">
      <c r="A12304">
        <v>123020</v>
      </c>
      <c r="B12304" s="13">
        <v>0.67500000000000004</v>
      </c>
      <c r="C12304" s="13">
        <v>0.6</v>
      </c>
    </row>
    <row r="12305" spans="1:3">
      <c r="A12305">
        <v>123030</v>
      </c>
      <c r="B12305" s="13">
        <v>0.67500000000000004</v>
      </c>
      <c r="C12305" s="13">
        <v>0.6</v>
      </c>
    </row>
    <row r="12306" spans="1:3">
      <c r="A12306">
        <v>123040</v>
      </c>
      <c r="B12306" s="13">
        <v>0.67500000000000004</v>
      </c>
      <c r="C12306" s="13">
        <v>0.6</v>
      </c>
    </row>
    <row r="12307" spans="1:3">
      <c r="A12307">
        <v>123050</v>
      </c>
      <c r="B12307" s="13">
        <v>0.67500000000000004</v>
      </c>
      <c r="C12307" s="13">
        <v>0.6</v>
      </c>
    </row>
    <row r="12308" spans="1:3">
      <c r="A12308">
        <v>123060</v>
      </c>
      <c r="B12308" s="13">
        <v>0.67500000000000004</v>
      </c>
      <c r="C12308" s="13">
        <v>0.6</v>
      </c>
    </row>
    <row r="12309" spans="1:3">
      <c r="A12309">
        <v>123070</v>
      </c>
      <c r="B12309" s="13">
        <v>0.67500000000000004</v>
      </c>
      <c r="C12309" s="13">
        <v>0.6</v>
      </c>
    </row>
    <row r="12310" spans="1:3">
      <c r="A12310">
        <v>123080</v>
      </c>
      <c r="B12310" s="13">
        <v>0.67500000000000004</v>
      </c>
      <c r="C12310" s="13">
        <v>0.6</v>
      </c>
    </row>
    <row r="12311" spans="1:3">
      <c r="A12311">
        <v>123090</v>
      </c>
      <c r="B12311" s="13">
        <v>0.67500000000000004</v>
      </c>
      <c r="C12311" s="13">
        <v>0.6</v>
      </c>
    </row>
    <row r="12312" spans="1:3">
      <c r="A12312">
        <v>123100</v>
      </c>
      <c r="B12312" s="13">
        <v>0.67500000000000004</v>
      </c>
      <c r="C12312" s="13">
        <v>0.6</v>
      </c>
    </row>
    <row r="12313" spans="1:3">
      <c r="A12313">
        <v>123110</v>
      </c>
      <c r="B12313" s="13">
        <v>0.67500000000000004</v>
      </c>
      <c r="C12313" s="13">
        <v>0.6</v>
      </c>
    </row>
    <row r="12314" spans="1:3">
      <c r="A12314">
        <v>123120</v>
      </c>
      <c r="B12314" s="13">
        <v>0.67500000000000004</v>
      </c>
      <c r="C12314" s="13">
        <v>0.6</v>
      </c>
    </row>
    <row r="12315" spans="1:3">
      <c r="A12315">
        <v>123130</v>
      </c>
      <c r="B12315" s="13">
        <v>0.67500000000000004</v>
      </c>
      <c r="C12315" s="13">
        <v>0.6</v>
      </c>
    </row>
    <row r="12316" spans="1:3">
      <c r="A12316">
        <v>123140</v>
      </c>
      <c r="B12316" s="13">
        <v>0.67500000000000004</v>
      </c>
      <c r="C12316" s="13">
        <v>0.6</v>
      </c>
    </row>
    <row r="12317" spans="1:3">
      <c r="A12317">
        <v>123150</v>
      </c>
      <c r="B12317" s="13">
        <v>0.67500000000000004</v>
      </c>
      <c r="C12317" s="13">
        <v>0.6</v>
      </c>
    </row>
    <row r="12318" spans="1:3">
      <c r="A12318">
        <v>123160</v>
      </c>
      <c r="B12318" s="13">
        <v>0.67500000000000004</v>
      </c>
      <c r="C12318" s="13">
        <v>0.6</v>
      </c>
    </row>
    <row r="12319" spans="1:3">
      <c r="A12319">
        <v>123170</v>
      </c>
      <c r="B12319" s="13">
        <v>0.67500000000000004</v>
      </c>
      <c r="C12319" s="13">
        <v>0.6</v>
      </c>
    </row>
    <row r="12320" spans="1:3">
      <c r="A12320">
        <v>123180</v>
      </c>
      <c r="B12320" s="13">
        <v>0.67500000000000004</v>
      </c>
      <c r="C12320" s="13">
        <v>0.6</v>
      </c>
    </row>
    <row r="12321" spans="1:3">
      <c r="A12321">
        <v>123190</v>
      </c>
      <c r="B12321" s="13">
        <v>0.67500000000000004</v>
      </c>
      <c r="C12321" s="13">
        <v>0.6</v>
      </c>
    </row>
    <row r="12322" spans="1:3">
      <c r="A12322">
        <v>123200</v>
      </c>
      <c r="B12322" s="13">
        <v>0.67500000000000004</v>
      </c>
      <c r="C12322" s="13">
        <v>0.6</v>
      </c>
    </row>
    <row r="12323" spans="1:3">
      <c r="A12323">
        <v>123210</v>
      </c>
      <c r="B12323" s="13">
        <v>0.67500000000000004</v>
      </c>
      <c r="C12323" s="13">
        <v>0.6</v>
      </c>
    </row>
    <row r="12324" spans="1:3">
      <c r="A12324">
        <v>123220</v>
      </c>
      <c r="B12324" s="13">
        <v>0.67500000000000004</v>
      </c>
      <c r="C12324" s="13">
        <v>0.6</v>
      </c>
    </row>
    <row r="12325" spans="1:3">
      <c r="A12325">
        <v>123230</v>
      </c>
      <c r="B12325" s="13">
        <v>0.67500000000000004</v>
      </c>
      <c r="C12325" s="13">
        <v>0.6</v>
      </c>
    </row>
    <row r="12326" spans="1:3">
      <c r="A12326">
        <v>123240</v>
      </c>
      <c r="B12326" s="13">
        <v>0.67500000000000004</v>
      </c>
      <c r="C12326" s="13">
        <v>0.6</v>
      </c>
    </row>
    <row r="12327" spans="1:3">
      <c r="A12327">
        <v>123250</v>
      </c>
      <c r="B12327" s="13">
        <v>0.67500000000000004</v>
      </c>
      <c r="C12327" s="13">
        <v>0.6</v>
      </c>
    </row>
    <row r="12328" spans="1:3">
      <c r="A12328">
        <v>123260</v>
      </c>
      <c r="B12328" s="13">
        <v>0.67500000000000004</v>
      </c>
      <c r="C12328" s="13">
        <v>0.6</v>
      </c>
    </row>
    <row r="12329" spans="1:3">
      <c r="A12329">
        <v>123270</v>
      </c>
      <c r="B12329" s="13">
        <v>0.67500000000000004</v>
      </c>
      <c r="C12329" s="13">
        <v>0.6</v>
      </c>
    </row>
    <row r="12330" spans="1:3">
      <c r="A12330">
        <v>123280</v>
      </c>
      <c r="B12330" s="13">
        <v>0.67500000000000004</v>
      </c>
      <c r="C12330" s="13">
        <v>0.6</v>
      </c>
    </row>
    <row r="12331" spans="1:3">
      <c r="A12331">
        <v>123290</v>
      </c>
      <c r="B12331" s="13">
        <v>0.67500000000000004</v>
      </c>
      <c r="C12331" s="13">
        <v>0.6</v>
      </c>
    </row>
    <row r="12332" spans="1:3">
      <c r="A12332">
        <v>123300</v>
      </c>
      <c r="B12332" s="13">
        <v>0.67500000000000004</v>
      </c>
      <c r="C12332" s="13">
        <v>0.6</v>
      </c>
    </row>
    <row r="12333" spans="1:3">
      <c r="A12333">
        <v>123310</v>
      </c>
      <c r="B12333" s="13">
        <v>0.67500000000000004</v>
      </c>
      <c r="C12333" s="13">
        <v>0.6</v>
      </c>
    </row>
    <row r="12334" spans="1:3">
      <c r="A12334">
        <v>123320</v>
      </c>
      <c r="B12334" s="13">
        <v>0.67500000000000004</v>
      </c>
      <c r="C12334" s="13">
        <v>0.6</v>
      </c>
    </row>
    <row r="12335" spans="1:3">
      <c r="A12335">
        <v>123330</v>
      </c>
      <c r="B12335" s="13">
        <v>0.67500000000000004</v>
      </c>
      <c r="C12335" s="13">
        <v>0.6</v>
      </c>
    </row>
    <row r="12336" spans="1:3">
      <c r="A12336">
        <v>123340</v>
      </c>
      <c r="B12336" s="13">
        <v>0.67500000000000004</v>
      </c>
      <c r="C12336" s="13">
        <v>0.6</v>
      </c>
    </row>
    <row r="12337" spans="1:3">
      <c r="A12337">
        <v>123350</v>
      </c>
      <c r="B12337" s="13">
        <v>0.67500000000000004</v>
      </c>
      <c r="C12337" s="13">
        <v>0.6</v>
      </c>
    </row>
    <row r="12338" spans="1:3">
      <c r="A12338">
        <v>123360</v>
      </c>
      <c r="B12338" s="13">
        <v>0.67500000000000004</v>
      </c>
      <c r="C12338" s="13">
        <v>0.6</v>
      </c>
    </row>
    <row r="12339" spans="1:3">
      <c r="A12339">
        <v>123370</v>
      </c>
      <c r="B12339" s="13">
        <v>0.67500000000000004</v>
      </c>
      <c r="C12339" s="13">
        <v>0.6</v>
      </c>
    </row>
    <row r="12340" spans="1:3">
      <c r="A12340">
        <v>123380</v>
      </c>
      <c r="B12340" s="13">
        <v>0.67500000000000004</v>
      </c>
      <c r="C12340" s="13">
        <v>0.6</v>
      </c>
    </row>
    <row r="12341" spans="1:3">
      <c r="A12341">
        <v>123390</v>
      </c>
      <c r="B12341" s="13">
        <v>0.67500000000000004</v>
      </c>
      <c r="C12341" s="13">
        <v>0.6</v>
      </c>
    </row>
    <row r="12342" spans="1:3">
      <c r="A12342">
        <v>123400</v>
      </c>
      <c r="B12342" s="13">
        <v>0.67500000000000004</v>
      </c>
      <c r="C12342" s="13">
        <v>0.6</v>
      </c>
    </row>
    <row r="12343" spans="1:3">
      <c r="A12343">
        <v>123410</v>
      </c>
      <c r="B12343" s="13">
        <v>0.67500000000000004</v>
      </c>
      <c r="C12343" s="13">
        <v>0.6</v>
      </c>
    </row>
    <row r="12344" spans="1:3">
      <c r="A12344">
        <v>123420</v>
      </c>
      <c r="B12344" s="13">
        <v>0.67500000000000004</v>
      </c>
      <c r="C12344" s="13">
        <v>0.6</v>
      </c>
    </row>
    <row r="12345" spans="1:3">
      <c r="A12345">
        <v>123430</v>
      </c>
      <c r="B12345" s="13">
        <v>0.67500000000000004</v>
      </c>
      <c r="C12345" s="13">
        <v>0.6</v>
      </c>
    </row>
    <row r="12346" spans="1:3">
      <c r="A12346">
        <v>123440</v>
      </c>
      <c r="B12346" s="13">
        <v>0.67500000000000004</v>
      </c>
      <c r="C12346" s="13">
        <v>0.6</v>
      </c>
    </row>
    <row r="12347" spans="1:3">
      <c r="A12347">
        <v>123450</v>
      </c>
      <c r="B12347" s="13">
        <v>0.67500000000000004</v>
      </c>
      <c r="C12347" s="13">
        <v>0.6</v>
      </c>
    </row>
    <row r="12348" spans="1:3">
      <c r="A12348">
        <v>123460</v>
      </c>
      <c r="B12348" s="13">
        <v>0.67500000000000004</v>
      </c>
      <c r="C12348" s="13">
        <v>0.6</v>
      </c>
    </row>
    <row r="12349" spans="1:3">
      <c r="A12349">
        <v>123470</v>
      </c>
      <c r="B12349" s="13">
        <v>0.67500000000000004</v>
      </c>
      <c r="C12349" s="13">
        <v>0.6</v>
      </c>
    </row>
    <row r="12350" spans="1:3">
      <c r="A12350">
        <v>123480</v>
      </c>
      <c r="B12350" s="13">
        <v>0.67500000000000004</v>
      </c>
      <c r="C12350" s="13">
        <v>0.6</v>
      </c>
    </row>
    <row r="12351" spans="1:3">
      <c r="A12351">
        <v>123490</v>
      </c>
      <c r="B12351" s="13">
        <v>0.67500000000000004</v>
      </c>
      <c r="C12351" s="13">
        <v>0.6</v>
      </c>
    </row>
    <row r="12352" spans="1:3">
      <c r="A12352">
        <v>123500</v>
      </c>
      <c r="B12352" s="13">
        <v>0.67500000000000004</v>
      </c>
      <c r="C12352" s="13">
        <v>0.6</v>
      </c>
    </row>
    <row r="12353" spans="1:3">
      <c r="A12353">
        <v>123510</v>
      </c>
      <c r="B12353" s="13">
        <v>0.67500000000000004</v>
      </c>
      <c r="C12353" s="13">
        <v>0.6</v>
      </c>
    </row>
    <row r="12354" spans="1:3">
      <c r="A12354">
        <v>123520</v>
      </c>
      <c r="B12354" s="13">
        <v>0.67500000000000004</v>
      </c>
      <c r="C12354" s="13">
        <v>0.6</v>
      </c>
    </row>
    <row r="12355" spans="1:3">
      <c r="A12355">
        <v>123530</v>
      </c>
      <c r="B12355" s="13">
        <v>0.67500000000000004</v>
      </c>
      <c r="C12355" s="13">
        <v>0.6</v>
      </c>
    </row>
    <row r="12356" spans="1:3">
      <c r="A12356">
        <v>123540</v>
      </c>
      <c r="B12356" s="13">
        <v>0.67500000000000004</v>
      </c>
      <c r="C12356" s="13">
        <v>0.6</v>
      </c>
    </row>
    <row r="12357" spans="1:3">
      <c r="A12357">
        <v>123550</v>
      </c>
      <c r="B12357" s="13">
        <v>0.67500000000000004</v>
      </c>
      <c r="C12357" s="13">
        <v>0.6</v>
      </c>
    </row>
    <row r="12358" spans="1:3">
      <c r="A12358">
        <v>123560</v>
      </c>
      <c r="B12358" s="13">
        <v>0.67500000000000004</v>
      </c>
      <c r="C12358" s="13">
        <v>0.6</v>
      </c>
    </row>
    <row r="12359" spans="1:3">
      <c r="A12359">
        <v>123570</v>
      </c>
      <c r="B12359" s="13">
        <v>0.67500000000000004</v>
      </c>
      <c r="C12359" s="13">
        <v>0.6</v>
      </c>
    </row>
    <row r="12360" spans="1:3">
      <c r="A12360">
        <v>123580</v>
      </c>
      <c r="B12360" s="13">
        <v>0.67500000000000004</v>
      </c>
      <c r="C12360" s="13">
        <v>0.6</v>
      </c>
    </row>
    <row r="12361" spans="1:3">
      <c r="A12361">
        <v>123590</v>
      </c>
      <c r="B12361" s="13">
        <v>0.67500000000000004</v>
      </c>
      <c r="C12361" s="13">
        <v>0.6</v>
      </c>
    </row>
    <row r="12362" spans="1:3">
      <c r="A12362">
        <v>123600</v>
      </c>
      <c r="B12362" s="13">
        <v>0.67500000000000004</v>
      </c>
      <c r="C12362" s="13">
        <v>0.6</v>
      </c>
    </row>
    <row r="12363" spans="1:3">
      <c r="A12363">
        <v>123610</v>
      </c>
      <c r="B12363" s="13">
        <v>0.67500000000000004</v>
      </c>
      <c r="C12363" s="13">
        <v>0.6</v>
      </c>
    </row>
    <row r="12364" spans="1:3">
      <c r="A12364">
        <v>123620</v>
      </c>
      <c r="B12364" s="13">
        <v>0.67500000000000004</v>
      </c>
      <c r="C12364" s="13">
        <v>0.6</v>
      </c>
    </row>
    <row r="12365" spans="1:3">
      <c r="A12365">
        <v>123630</v>
      </c>
      <c r="B12365" s="13">
        <v>0.67500000000000004</v>
      </c>
      <c r="C12365" s="13">
        <v>0.6</v>
      </c>
    </row>
    <row r="12366" spans="1:3">
      <c r="A12366">
        <v>123640</v>
      </c>
      <c r="B12366" s="13">
        <v>0.67500000000000004</v>
      </c>
      <c r="C12366" s="13">
        <v>0.6</v>
      </c>
    </row>
    <row r="12367" spans="1:3">
      <c r="A12367">
        <v>123650</v>
      </c>
      <c r="B12367" s="13">
        <v>0.67500000000000004</v>
      </c>
      <c r="C12367" s="13">
        <v>0.6</v>
      </c>
    </row>
    <row r="12368" spans="1:3">
      <c r="A12368">
        <v>123660</v>
      </c>
      <c r="B12368" s="13">
        <v>0.67500000000000004</v>
      </c>
      <c r="C12368" s="13">
        <v>0.6</v>
      </c>
    </row>
    <row r="12369" spans="1:3">
      <c r="A12369">
        <v>123670</v>
      </c>
      <c r="B12369" s="13">
        <v>0.67500000000000004</v>
      </c>
      <c r="C12369" s="13">
        <v>0.6</v>
      </c>
    </row>
    <row r="12370" spans="1:3">
      <c r="A12370">
        <v>123680</v>
      </c>
      <c r="B12370" s="13">
        <v>0.67500000000000004</v>
      </c>
      <c r="C12370" s="13">
        <v>0.6</v>
      </c>
    </row>
    <row r="12371" spans="1:3">
      <c r="A12371">
        <v>123690</v>
      </c>
      <c r="B12371" s="13">
        <v>0.67500000000000004</v>
      </c>
      <c r="C12371" s="13">
        <v>0.6</v>
      </c>
    </row>
    <row r="12372" spans="1:3">
      <c r="A12372">
        <v>123700</v>
      </c>
      <c r="B12372" s="13">
        <v>0.67500000000000004</v>
      </c>
      <c r="C12372" s="13">
        <v>0.6</v>
      </c>
    </row>
    <row r="12373" spans="1:3">
      <c r="A12373">
        <v>123710</v>
      </c>
      <c r="B12373" s="13">
        <v>0.67500000000000004</v>
      </c>
      <c r="C12373" s="13">
        <v>0.6</v>
      </c>
    </row>
    <row r="12374" spans="1:3">
      <c r="A12374">
        <v>123720</v>
      </c>
      <c r="B12374" s="13">
        <v>0.67500000000000004</v>
      </c>
      <c r="C12374" s="13">
        <v>0.6</v>
      </c>
    </row>
    <row r="12375" spans="1:3">
      <c r="A12375">
        <v>123730</v>
      </c>
      <c r="B12375" s="13">
        <v>0.67500000000000004</v>
      </c>
      <c r="C12375" s="13">
        <v>0.6</v>
      </c>
    </row>
    <row r="12376" spans="1:3">
      <c r="A12376">
        <v>123740</v>
      </c>
      <c r="B12376" s="13">
        <v>0.67500000000000004</v>
      </c>
      <c r="C12376" s="13">
        <v>0.6</v>
      </c>
    </row>
    <row r="12377" spans="1:3">
      <c r="A12377">
        <v>123750</v>
      </c>
      <c r="B12377" s="13">
        <v>0.67500000000000004</v>
      </c>
      <c r="C12377" s="13">
        <v>0.6</v>
      </c>
    </row>
    <row r="12378" spans="1:3">
      <c r="A12378">
        <v>123760</v>
      </c>
      <c r="B12378" s="13">
        <v>0.67500000000000004</v>
      </c>
      <c r="C12378" s="13">
        <v>0.6</v>
      </c>
    </row>
    <row r="12379" spans="1:3">
      <c r="A12379">
        <v>123770</v>
      </c>
      <c r="B12379" s="13">
        <v>0.67500000000000004</v>
      </c>
      <c r="C12379" s="13">
        <v>0.6</v>
      </c>
    </row>
    <row r="12380" spans="1:3">
      <c r="A12380">
        <v>123780</v>
      </c>
      <c r="B12380" s="13">
        <v>0.67500000000000004</v>
      </c>
      <c r="C12380" s="13">
        <v>0.6</v>
      </c>
    </row>
    <row r="12381" spans="1:3">
      <c r="A12381">
        <v>123790</v>
      </c>
      <c r="B12381" s="13">
        <v>0.67500000000000004</v>
      </c>
      <c r="C12381" s="13">
        <v>0.6</v>
      </c>
    </row>
    <row r="12382" spans="1:3">
      <c r="A12382">
        <v>123800</v>
      </c>
      <c r="B12382" s="13">
        <v>0.67500000000000004</v>
      </c>
      <c r="C12382" s="13">
        <v>0.6</v>
      </c>
    </row>
    <row r="12383" spans="1:3">
      <c r="A12383">
        <v>123810</v>
      </c>
      <c r="B12383" s="13">
        <v>0.67500000000000004</v>
      </c>
      <c r="C12383" s="13">
        <v>0.6</v>
      </c>
    </row>
    <row r="12384" spans="1:3">
      <c r="A12384">
        <v>123820</v>
      </c>
      <c r="B12384" s="13">
        <v>0.67500000000000004</v>
      </c>
      <c r="C12384" s="13">
        <v>0.6</v>
      </c>
    </row>
    <row r="12385" spans="1:3">
      <c r="A12385">
        <v>123830</v>
      </c>
      <c r="B12385" s="13">
        <v>0.67500000000000004</v>
      </c>
      <c r="C12385" s="13">
        <v>0.6</v>
      </c>
    </row>
    <row r="12386" spans="1:3">
      <c r="A12386">
        <v>123840</v>
      </c>
      <c r="B12386" s="13">
        <v>0.67500000000000004</v>
      </c>
      <c r="C12386" s="13">
        <v>0.6</v>
      </c>
    </row>
    <row r="12387" spans="1:3">
      <c r="A12387">
        <v>123850</v>
      </c>
      <c r="B12387" s="13">
        <v>0.67500000000000004</v>
      </c>
      <c r="C12387" s="13">
        <v>0.6</v>
      </c>
    </row>
    <row r="12388" spans="1:3">
      <c r="A12388">
        <v>123860</v>
      </c>
      <c r="B12388" s="13">
        <v>0.67500000000000004</v>
      </c>
      <c r="C12388" s="13">
        <v>0.6</v>
      </c>
    </row>
    <row r="12389" spans="1:3">
      <c r="A12389">
        <v>123870</v>
      </c>
      <c r="B12389" s="13">
        <v>0.67500000000000004</v>
      </c>
      <c r="C12389" s="13">
        <v>0.6</v>
      </c>
    </row>
    <row r="12390" spans="1:3">
      <c r="A12390">
        <v>123880</v>
      </c>
      <c r="B12390" s="13">
        <v>0.67500000000000004</v>
      </c>
      <c r="C12390" s="13">
        <v>0.6</v>
      </c>
    </row>
    <row r="12391" spans="1:3">
      <c r="A12391">
        <v>123890</v>
      </c>
      <c r="B12391" s="13">
        <v>0.67500000000000004</v>
      </c>
      <c r="C12391" s="13">
        <v>0.6</v>
      </c>
    </row>
    <row r="12392" spans="1:3">
      <c r="A12392">
        <v>123900</v>
      </c>
      <c r="B12392" s="13">
        <v>0.67500000000000004</v>
      </c>
      <c r="C12392" s="13">
        <v>0.6</v>
      </c>
    </row>
    <row r="12393" spans="1:3">
      <c r="A12393">
        <v>123910</v>
      </c>
      <c r="B12393" s="13">
        <v>0.67500000000000004</v>
      </c>
      <c r="C12393" s="13">
        <v>0.6</v>
      </c>
    </row>
    <row r="12394" spans="1:3">
      <c r="A12394">
        <v>123920</v>
      </c>
      <c r="B12394" s="13">
        <v>0.67500000000000004</v>
      </c>
      <c r="C12394" s="13">
        <v>0.6</v>
      </c>
    </row>
    <row r="12395" spans="1:3">
      <c r="A12395">
        <v>123930</v>
      </c>
      <c r="B12395" s="13">
        <v>0.67500000000000004</v>
      </c>
      <c r="C12395" s="13">
        <v>0.6</v>
      </c>
    </row>
    <row r="12396" spans="1:3">
      <c r="A12396">
        <v>123940</v>
      </c>
      <c r="B12396" s="13">
        <v>0.67500000000000004</v>
      </c>
      <c r="C12396" s="13">
        <v>0.6</v>
      </c>
    </row>
    <row r="12397" spans="1:3">
      <c r="A12397">
        <v>123950</v>
      </c>
      <c r="B12397" s="13">
        <v>0.67500000000000004</v>
      </c>
      <c r="C12397" s="13">
        <v>0.6</v>
      </c>
    </row>
    <row r="12398" spans="1:3">
      <c r="A12398">
        <v>123960</v>
      </c>
      <c r="B12398" s="13">
        <v>0.67500000000000004</v>
      </c>
      <c r="C12398" s="13">
        <v>0.6</v>
      </c>
    </row>
    <row r="12399" spans="1:3">
      <c r="A12399">
        <v>123970</v>
      </c>
      <c r="B12399" s="13">
        <v>0.67500000000000004</v>
      </c>
      <c r="C12399" s="13">
        <v>0.6</v>
      </c>
    </row>
    <row r="12400" spans="1:3">
      <c r="A12400">
        <v>123980</v>
      </c>
      <c r="B12400" s="13">
        <v>0.67500000000000004</v>
      </c>
      <c r="C12400" s="13">
        <v>0.6</v>
      </c>
    </row>
    <row r="12401" spans="1:3">
      <c r="A12401">
        <v>123990</v>
      </c>
      <c r="B12401" s="13">
        <v>0.67500000000000004</v>
      </c>
      <c r="C12401" s="13">
        <v>0.6</v>
      </c>
    </row>
    <row r="12402" spans="1:3">
      <c r="A12402">
        <v>124000</v>
      </c>
      <c r="B12402" s="13">
        <v>0.67500000000000004</v>
      </c>
      <c r="C12402" s="13">
        <v>0.6</v>
      </c>
    </row>
    <row r="12403" spans="1:3">
      <c r="A12403">
        <v>124010</v>
      </c>
      <c r="B12403" s="13">
        <v>0.67500000000000004</v>
      </c>
      <c r="C12403" s="13">
        <v>0.6</v>
      </c>
    </row>
    <row r="12404" spans="1:3">
      <c r="A12404">
        <v>124020</v>
      </c>
      <c r="B12404" s="13">
        <v>0.67500000000000004</v>
      </c>
      <c r="C12404" s="13">
        <v>0.6</v>
      </c>
    </row>
    <row r="12405" spans="1:3">
      <c r="A12405">
        <v>124030</v>
      </c>
      <c r="B12405" s="13">
        <v>0.67500000000000004</v>
      </c>
      <c r="C12405" s="13">
        <v>0.6</v>
      </c>
    </row>
    <row r="12406" spans="1:3">
      <c r="A12406">
        <v>124040</v>
      </c>
      <c r="B12406" s="13">
        <v>0.67500000000000004</v>
      </c>
      <c r="C12406" s="13">
        <v>0.6</v>
      </c>
    </row>
    <row r="12407" spans="1:3">
      <c r="A12407">
        <v>124050</v>
      </c>
      <c r="B12407" s="13">
        <v>0.67500000000000004</v>
      </c>
      <c r="C12407" s="13">
        <v>0.6</v>
      </c>
    </row>
    <row r="12408" spans="1:3">
      <c r="A12408">
        <v>124060</v>
      </c>
      <c r="B12408" s="13">
        <v>0.67500000000000004</v>
      </c>
      <c r="C12408" s="13">
        <v>0.6</v>
      </c>
    </row>
    <row r="12409" spans="1:3">
      <c r="A12409">
        <v>124070</v>
      </c>
      <c r="B12409" s="13">
        <v>0.67500000000000004</v>
      </c>
      <c r="C12409" s="13">
        <v>0.6</v>
      </c>
    </row>
    <row r="12410" spans="1:3">
      <c r="A12410">
        <v>124080</v>
      </c>
      <c r="B12410" s="13">
        <v>0.67500000000000004</v>
      </c>
      <c r="C12410" s="13">
        <v>0.6</v>
      </c>
    </row>
    <row r="12411" spans="1:3">
      <c r="A12411">
        <v>124090</v>
      </c>
      <c r="B12411" s="13">
        <v>0.67500000000000004</v>
      </c>
      <c r="C12411" s="13">
        <v>0.6</v>
      </c>
    </row>
    <row r="12412" spans="1:3">
      <c r="A12412">
        <v>124100</v>
      </c>
      <c r="B12412" s="13">
        <v>0.67500000000000004</v>
      </c>
      <c r="C12412" s="13">
        <v>0.6</v>
      </c>
    </row>
    <row r="12413" spans="1:3">
      <c r="A12413">
        <v>124110</v>
      </c>
      <c r="B12413" s="13">
        <v>0.67500000000000004</v>
      </c>
      <c r="C12413" s="13">
        <v>0.6</v>
      </c>
    </row>
    <row r="12414" spans="1:3">
      <c r="A12414">
        <v>124120</v>
      </c>
      <c r="B12414" s="13">
        <v>0.67500000000000004</v>
      </c>
      <c r="C12414" s="13">
        <v>0.6</v>
      </c>
    </row>
    <row r="12415" spans="1:3">
      <c r="A12415">
        <v>124130</v>
      </c>
      <c r="B12415" s="13">
        <v>0.67500000000000004</v>
      </c>
      <c r="C12415" s="13">
        <v>0.6</v>
      </c>
    </row>
    <row r="12416" spans="1:3">
      <c r="A12416">
        <v>124140</v>
      </c>
      <c r="B12416" s="13">
        <v>0.67500000000000004</v>
      </c>
      <c r="C12416" s="13">
        <v>0.6</v>
      </c>
    </row>
    <row r="12417" spans="1:3">
      <c r="A12417">
        <v>124150</v>
      </c>
      <c r="B12417" s="13">
        <v>0.67500000000000004</v>
      </c>
      <c r="C12417" s="13">
        <v>0.6</v>
      </c>
    </row>
    <row r="12418" spans="1:3">
      <c r="A12418">
        <v>124160</v>
      </c>
      <c r="B12418" s="13">
        <v>0.67500000000000004</v>
      </c>
      <c r="C12418" s="13">
        <v>0.6</v>
      </c>
    </row>
    <row r="12419" spans="1:3">
      <c r="A12419">
        <v>124170</v>
      </c>
      <c r="B12419" s="13">
        <v>0.67500000000000004</v>
      </c>
      <c r="C12419" s="13">
        <v>0.6</v>
      </c>
    </row>
    <row r="12420" spans="1:3">
      <c r="A12420">
        <v>124180</v>
      </c>
      <c r="B12420" s="13">
        <v>0.67500000000000004</v>
      </c>
      <c r="C12420" s="13">
        <v>0.6</v>
      </c>
    </row>
    <row r="12421" spans="1:3">
      <c r="A12421">
        <v>124190</v>
      </c>
      <c r="B12421" s="13">
        <v>0.67500000000000004</v>
      </c>
      <c r="C12421" s="13">
        <v>0.6</v>
      </c>
    </row>
    <row r="12422" spans="1:3">
      <c r="A12422">
        <v>124200</v>
      </c>
      <c r="B12422" s="13">
        <v>0.67500000000000004</v>
      </c>
      <c r="C12422" s="13">
        <v>0.6</v>
      </c>
    </row>
    <row r="12423" spans="1:3">
      <c r="A12423">
        <v>124210</v>
      </c>
      <c r="B12423" s="13">
        <v>0.67500000000000004</v>
      </c>
      <c r="C12423" s="13">
        <v>0.6</v>
      </c>
    </row>
    <row r="12424" spans="1:3">
      <c r="A12424">
        <v>124220</v>
      </c>
      <c r="B12424" s="13">
        <v>0.67500000000000004</v>
      </c>
      <c r="C12424" s="13">
        <v>0.6</v>
      </c>
    </row>
    <row r="12425" spans="1:3">
      <c r="A12425">
        <v>124230</v>
      </c>
      <c r="B12425" s="13">
        <v>0.67500000000000004</v>
      </c>
      <c r="C12425" s="13">
        <v>0.6</v>
      </c>
    </row>
    <row r="12426" spans="1:3">
      <c r="A12426">
        <v>124240</v>
      </c>
      <c r="B12426" s="13">
        <v>0.67500000000000004</v>
      </c>
      <c r="C12426" s="13">
        <v>0.6</v>
      </c>
    </row>
    <row r="12427" spans="1:3">
      <c r="A12427">
        <v>124250</v>
      </c>
      <c r="B12427" s="13">
        <v>0.67500000000000004</v>
      </c>
      <c r="C12427" s="13">
        <v>0.6</v>
      </c>
    </row>
    <row r="12428" spans="1:3">
      <c r="A12428">
        <v>124260</v>
      </c>
      <c r="B12428" s="13">
        <v>0.67500000000000004</v>
      </c>
      <c r="C12428" s="13">
        <v>0.6</v>
      </c>
    </row>
    <row r="12429" spans="1:3">
      <c r="A12429">
        <v>124270</v>
      </c>
      <c r="B12429" s="13">
        <v>0.67500000000000004</v>
      </c>
      <c r="C12429" s="13">
        <v>0.6</v>
      </c>
    </row>
    <row r="12430" spans="1:3">
      <c r="A12430">
        <v>124280</v>
      </c>
      <c r="B12430" s="13">
        <v>0.67500000000000004</v>
      </c>
      <c r="C12430" s="13">
        <v>0.6</v>
      </c>
    </row>
    <row r="12431" spans="1:3">
      <c r="A12431">
        <v>124290</v>
      </c>
      <c r="B12431" s="13">
        <v>0.67500000000000004</v>
      </c>
      <c r="C12431" s="13">
        <v>0.6</v>
      </c>
    </row>
    <row r="12432" spans="1:3">
      <c r="A12432">
        <v>124300</v>
      </c>
      <c r="B12432" s="13">
        <v>0.67500000000000004</v>
      </c>
      <c r="C12432" s="13">
        <v>0.6</v>
      </c>
    </row>
    <row r="12433" spans="1:3">
      <c r="A12433">
        <v>124310</v>
      </c>
      <c r="B12433" s="13">
        <v>0.67500000000000004</v>
      </c>
      <c r="C12433" s="13">
        <v>0.6</v>
      </c>
    </row>
    <row r="12434" spans="1:3">
      <c r="A12434">
        <v>124320</v>
      </c>
      <c r="B12434" s="13">
        <v>0.67500000000000004</v>
      </c>
      <c r="C12434" s="13">
        <v>0.6</v>
      </c>
    </row>
    <row r="12435" spans="1:3">
      <c r="A12435">
        <v>124330</v>
      </c>
      <c r="B12435" s="13">
        <v>0.67500000000000004</v>
      </c>
      <c r="C12435" s="13">
        <v>0.6</v>
      </c>
    </row>
    <row r="12436" spans="1:3">
      <c r="A12436">
        <v>124340</v>
      </c>
      <c r="B12436" s="13">
        <v>0.67500000000000004</v>
      </c>
      <c r="C12436" s="13">
        <v>0.6</v>
      </c>
    </row>
    <row r="12437" spans="1:3">
      <c r="A12437">
        <v>124350</v>
      </c>
      <c r="B12437" s="13">
        <v>0.67500000000000004</v>
      </c>
      <c r="C12437" s="13">
        <v>0.6</v>
      </c>
    </row>
    <row r="12438" spans="1:3">
      <c r="A12438">
        <v>124360</v>
      </c>
      <c r="B12438" s="13">
        <v>0.67500000000000004</v>
      </c>
      <c r="C12438" s="13">
        <v>0.6</v>
      </c>
    </row>
    <row r="12439" spans="1:3">
      <c r="A12439">
        <v>124370</v>
      </c>
      <c r="B12439" s="13">
        <v>0.67500000000000004</v>
      </c>
      <c r="C12439" s="13">
        <v>0.6</v>
      </c>
    </row>
    <row r="12440" spans="1:3">
      <c r="A12440">
        <v>124380</v>
      </c>
      <c r="B12440" s="13">
        <v>0.67500000000000004</v>
      </c>
      <c r="C12440" s="13">
        <v>0.6</v>
      </c>
    </row>
    <row r="12441" spans="1:3">
      <c r="A12441">
        <v>124390</v>
      </c>
      <c r="B12441" s="13">
        <v>0.67500000000000004</v>
      </c>
      <c r="C12441" s="13">
        <v>0.6</v>
      </c>
    </row>
    <row r="12442" spans="1:3">
      <c r="A12442">
        <v>124400</v>
      </c>
      <c r="B12442" s="13">
        <v>0.67500000000000004</v>
      </c>
      <c r="C12442" s="13">
        <v>0.6</v>
      </c>
    </row>
    <row r="12443" spans="1:3">
      <c r="A12443">
        <v>124410</v>
      </c>
      <c r="B12443" s="13">
        <v>0.67500000000000004</v>
      </c>
      <c r="C12443" s="13">
        <v>0.6</v>
      </c>
    </row>
    <row r="12444" spans="1:3">
      <c r="A12444">
        <v>124420</v>
      </c>
      <c r="B12444" s="13">
        <v>0.67500000000000004</v>
      </c>
      <c r="C12444" s="13">
        <v>0.6</v>
      </c>
    </row>
    <row r="12445" spans="1:3">
      <c r="A12445">
        <v>124430</v>
      </c>
      <c r="B12445" s="13">
        <v>0.67500000000000004</v>
      </c>
      <c r="C12445" s="13">
        <v>0.6</v>
      </c>
    </row>
    <row r="12446" spans="1:3">
      <c r="A12446">
        <v>124440</v>
      </c>
      <c r="B12446" s="13">
        <v>0.67500000000000004</v>
      </c>
      <c r="C12446" s="13">
        <v>0.6</v>
      </c>
    </row>
    <row r="12447" spans="1:3">
      <c r="A12447">
        <v>124450</v>
      </c>
      <c r="B12447" s="13">
        <v>0.67500000000000004</v>
      </c>
      <c r="C12447" s="13">
        <v>0.6</v>
      </c>
    </row>
    <row r="12448" spans="1:3">
      <c r="A12448">
        <v>124460</v>
      </c>
      <c r="B12448" s="13">
        <v>0.67500000000000004</v>
      </c>
      <c r="C12448" s="13">
        <v>0.6</v>
      </c>
    </row>
    <row r="12449" spans="1:3">
      <c r="A12449">
        <v>124470</v>
      </c>
      <c r="B12449" s="13">
        <v>0.67500000000000004</v>
      </c>
      <c r="C12449" s="13">
        <v>0.6</v>
      </c>
    </row>
    <row r="12450" spans="1:3">
      <c r="A12450">
        <v>124480</v>
      </c>
      <c r="B12450" s="13">
        <v>0.67500000000000004</v>
      </c>
      <c r="C12450" s="13">
        <v>0.6</v>
      </c>
    </row>
    <row r="12451" spans="1:3">
      <c r="A12451">
        <v>124490</v>
      </c>
      <c r="B12451" s="13">
        <v>0.67500000000000004</v>
      </c>
      <c r="C12451" s="13">
        <v>0.6</v>
      </c>
    </row>
    <row r="12452" spans="1:3">
      <c r="A12452">
        <v>124500</v>
      </c>
      <c r="B12452" s="13">
        <v>0.67500000000000004</v>
      </c>
      <c r="C12452" s="13">
        <v>0.6</v>
      </c>
    </row>
    <row r="12453" spans="1:3">
      <c r="A12453">
        <v>124510</v>
      </c>
      <c r="B12453" s="13">
        <v>0.67500000000000004</v>
      </c>
      <c r="C12453" s="13">
        <v>0.6</v>
      </c>
    </row>
    <row r="12454" spans="1:3">
      <c r="A12454">
        <v>124520</v>
      </c>
      <c r="B12454" s="13">
        <v>0.67500000000000004</v>
      </c>
      <c r="C12454" s="13">
        <v>0.6</v>
      </c>
    </row>
    <row r="12455" spans="1:3">
      <c r="A12455">
        <v>124530</v>
      </c>
      <c r="B12455" s="13">
        <v>0.67500000000000004</v>
      </c>
      <c r="C12455" s="13">
        <v>0.6</v>
      </c>
    </row>
    <row r="12456" spans="1:3">
      <c r="A12456">
        <v>124540</v>
      </c>
      <c r="B12456" s="13">
        <v>0.67500000000000004</v>
      </c>
      <c r="C12456" s="13">
        <v>0.6</v>
      </c>
    </row>
    <row r="12457" spans="1:3">
      <c r="A12457">
        <v>124550</v>
      </c>
      <c r="B12457" s="13">
        <v>0.67500000000000004</v>
      </c>
      <c r="C12457" s="13">
        <v>0.6</v>
      </c>
    </row>
    <row r="12458" spans="1:3">
      <c r="A12458">
        <v>124560</v>
      </c>
      <c r="B12458" s="13">
        <v>0.67500000000000004</v>
      </c>
      <c r="C12458" s="13">
        <v>0.6</v>
      </c>
    </row>
    <row r="12459" spans="1:3">
      <c r="A12459">
        <v>124570</v>
      </c>
      <c r="B12459" s="13">
        <v>0.67500000000000004</v>
      </c>
      <c r="C12459" s="13">
        <v>0.6</v>
      </c>
    </row>
    <row r="12460" spans="1:3">
      <c r="A12460">
        <v>124580</v>
      </c>
      <c r="B12460" s="13">
        <v>0.67500000000000004</v>
      </c>
      <c r="C12460" s="13">
        <v>0.6</v>
      </c>
    </row>
    <row r="12461" spans="1:3">
      <c r="A12461">
        <v>124590</v>
      </c>
      <c r="B12461" s="13">
        <v>0.67500000000000004</v>
      </c>
      <c r="C12461" s="13">
        <v>0.6</v>
      </c>
    </row>
    <row r="12462" spans="1:3">
      <c r="A12462">
        <v>124600</v>
      </c>
      <c r="B12462" s="13">
        <v>0.67500000000000004</v>
      </c>
      <c r="C12462" s="13">
        <v>0.6</v>
      </c>
    </row>
    <row r="12463" spans="1:3">
      <c r="A12463">
        <v>124610</v>
      </c>
      <c r="B12463" s="13">
        <v>0.67500000000000004</v>
      </c>
      <c r="C12463" s="13">
        <v>0.6</v>
      </c>
    </row>
    <row r="12464" spans="1:3">
      <c r="A12464">
        <v>124620</v>
      </c>
      <c r="B12464" s="13">
        <v>0.67500000000000004</v>
      </c>
      <c r="C12464" s="13">
        <v>0.6</v>
      </c>
    </row>
    <row r="12465" spans="1:3">
      <c r="A12465">
        <v>124630</v>
      </c>
      <c r="B12465" s="13">
        <v>0.67500000000000004</v>
      </c>
      <c r="C12465" s="13">
        <v>0.6</v>
      </c>
    </row>
    <row r="12466" spans="1:3">
      <c r="A12466">
        <v>124640</v>
      </c>
      <c r="B12466" s="13">
        <v>0.67500000000000004</v>
      </c>
      <c r="C12466" s="13">
        <v>0.6</v>
      </c>
    </row>
    <row r="12467" spans="1:3">
      <c r="A12467">
        <v>124650</v>
      </c>
      <c r="B12467" s="13">
        <v>0.67500000000000004</v>
      </c>
      <c r="C12467" s="13">
        <v>0.6</v>
      </c>
    </row>
    <row r="12468" spans="1:3">
      <c r="A12468">
        <v>124660</v>
      </c>
      <c r="B12468" s="13">
        <v>0.67500000000000004</v>
      </c>
      <c r="C12468" s="13">
        <v>0.6</v>
      </c>
    </row>
    <row r="12469" spans="1:3">
      <c r="A12469">
        <v>124670</v>
      </c>
      <c r="B12469" s="13">
        <v>0.67500000000000004</v>
      </c>
      <c r="C12469" s="13">
        <v>0.6</v>
      </c>
    </row>
    <row r="12470" spans="1:3">
      <c r="A12470">
        <v>124680</v>
      </c>
      <c r="B12470" s="13">
        <v>0.67500000000000004</v>
      </c>
      <c r="C12470" s="13">
        <v>0.6</v>
      </c>
    </row>
    <row r="12471" spans="1:3">
      <c r="A12471">
        <v>124690</v>
      </c>
      <c r="B12471" s="13">
        <v>0.67500000000000004</v>
      </c>
      <c r="C12471" s="13">
        <v>0.6</v>
      </c>
    </row>
    <row r="12472" spans="1:3">
      <c r="A12472">
        <v>124700</v>
      </c>
      <c r="B12472" s="13">
        <v>0.67500000000000004</v>
      </c>
      <c r="C12472" s="13">
        <v>0.6</v>
      </c>
    </row>
    <row r="12473" spans="1:3">
      <c r="A12473">
        <v>124710</v>
      </c>
      <c r="B12473" s="13">
        <v>0.67500000000000004</v>
      </c>
      <c r="C12473" s="13">
        <v>0.6</v>
      </c>
    </row>
    <row r="12474" spans="1:3">
      <c r="A12474">
        <v>124720</v>
      </c>
      <c r="B12474" s="13">
        <v>0.67500000000000004</v>
      </c>
      <c r="C12474" s="13">
        <v>0.6</v>
      </c>
    </row>
    <row r="12475" spans="1:3">
      <c r="A12475">
        <v>124730</v>
      </c>
      <c r="B12475" s="13">
        <v>0.67500000000000004</v>
      </c>
      <c r="C12475" s="13">
        <v>0.6</v>
      </c>
    </row>
    <row r="12476" spans="1:3">
      <c r="A12476">
        <v>124740</v>
      </c>
      <c r="B12476" s="13">
        <v>0.67500000000000004</v>
      </c>
      <c r="C12476" s="13">
        <v>0.6</v>
      </c>
    </row>
    <row r="12477" spans="1:3">
      <c r="A12477">
        <v>124750</v>
      </c>
      <c r="B12477" s="13">
        <v>0.67500000000000004</v>
      </c>
      <c r="C12477" s="13">
        <v>0.6</v>
      </c>
    </row>
    <row r="12478" spans="1:3">
      <c r="A12478">
        <v>124760</v>
      </c>
      <c r="B12478" s="13">
        <v>0.67500000000000004</v>
      </c>
      <c r="C12478" s="13">
        <v>0.6</v>
      </c>
    </row>
    <row r="12479" spans="1:3">
      <c r="A12479">
        <v>124770</v>
      </c>
      <c r="B12479" s="13">
        <v>0.67500000000000004</v>
      </c>
      <c r="C12479" s="13">
        <v>0.6</v>
      </c>
    </row>
    <row r="12480" spans="1:3">
      <c r="A12480">
        <v>124780</v>
      </c>
      <c r="B12480" s="13">
        <v>0.67500000000000004</v>
      </c>
      <c r="C12480" s="13">
        <v>0.6</v>
      </c>
    </row>
    <row r="12481" spans="1:3">
      <c r="A12481">
        <v>124790</v>
      </c>
      <c r="B12481" s="13">
        <v>0.67500000000000004</v>
      </c>
      <c r="C12481" s="13">
        <v>0.6</v>
      </c>
    </row>
    <row r="12482" spans="1:3">
      <c r="A12482">
        <v>124800</v>
      </c>
      <c r="B12482" s="13">
        <v>0.67500000000000004</v>
      </c>
      <c r="C12482" s="13">
        <v>0.6</v>
      </c>
    </row>
    <row r="12483" spans="1:3">
      <c r="A12483">
        <v>124810</v>
      </c>
      <c r="B12483" s="13">
        <v>0.67500000000000004</v>
      </c>
      <c r="C12483" s="13">
        <v>0.6</v>
      </c>
    </row>
    <row r="12484" spans="1:3">
      <c r="A12484">
        <v>124820</v>
      </c>
      <c r="B12484" s="13">
        <v>0.67500000000000004</v>
      </c>
      <c r="C12484" s="13">
        <v>0.6</v>
      </c>
    </row>
    <row r="12485" spans="1:3">
      <c r="A12485">
        <v>124830</v>
      </c>
      <c r="B12485" s="13">
        <v>0.67500000000000004</v>
      </c>
      <c r="C12485" s="13">
        <v>0.6</v>
      </c>
    </row>
    <row r="12486" spans="1:3">
      <c r="A12486">
        <v>124840</v>
      </c>
      <c r="B12486" s="13">
        <v>0.67500000000000004</v>
      </c>
      <c r="C12486" s="13">
        <v>0.6</v>
      </c>
    </row>
    <row r="12487" spans="1:3">
      <c r="A12487">
        <v>124850</v>
      </c>
      <c r="B12487" s="13">
        <v>0.67500000000000004</v>
      </c>
      <c r="C12487" s="13">
        <v>0.6</v>
      </c>
    </row>
    <row r="12488" spans="1:3">
      <c r="A12488">
        <v>124860</v>
      </c>
      <c r="B12488" s="13">
        <v>0.67500000000000004</v>
      </c>
      <c r="C12488" s="13">
        <v>0.6</v>
      </c>
    </row>
    <row r="12489" spans="1:3">
      <c r="A12489">
        <v>124870</v>
      </c>
      <c r="B12489" s="13">
        <v>0.67500000000000004</v>
      </c>
      <c r="C12489" s="13">
        <v>0.6</v>
      </c>
    </row>
    <row r="12490" spans="1:3">
      <c r="A12490">
        <v>124880</v>
      </c>
      <c r="B12490" s="13">
        <v>0.67500000000000004</v>
      </c>
      <c r="C12490" s="13">
        <v>0.6</v>
      </c>
    </row>
    <row r="12491" spans="1:3">
      <c r="A12491">
        <v>124890</v>
      </c>
      <c r="B12491" s="13">
        <v>0.67500000000000004</v>
      </c>
      <c r="C12491" s="13">
        <v>0.6</v>
      </c>
    </row>
    <row r="12492" spans="1:3">
      <c r="A12492">
        <v>124900</v>
      </c>
      <c r="B12492" s="13">
        <v>0.67500000000000004</v>
      </c>
      <c r="C12492" s="13">
        <v>0.6</v>
      </c>
    </row>
    <row r="12493" spans="1:3">
      <c r="A12493">
        <v>124910</v>
      </c>
      <c r="B12493" s="13">
        <v>0.67500000000000004</v>
      </c>
      <c r="C12493" s="13">
        <v>0.6</v>
      </c>
    </row>
    <row r="12494" spans="1:3">
      <c r="A12494">
        <v>124920</v>
      </c>
      <c r="B12494" s="13">
        <v>0.67500000000000004</v>
      </c>
      <c r="C12494" s="13">
        <v>0.6</v>
      </c>
    </row>
    <row r="12495" spans="1:3">
      <c r="A12495">
        <v>124930</v>
      </c>
      <c r="B12495" s="13">
        <v>0.67500000000000004</v>
      </c>
      <c r="C12495" s="13">
        <v>0.6</v>
      </c>
    </row>
    <row r="12496" spans="1:3">
      <c r="A12496">
        <v>124940</v>
      </c>
      <c r="B12496" s="13">
        <v>0.67500000000000004</v>
      </c>
      <c r="C12496" s="13">
        <v>0.6</v>
      </c>
    </row>
    <row r="12497" spans="1:3">
      <c r="A12497">
        <v>124950</v>
      </c>
      <c r="B12497" s="13">
        <v>0.67500000000000004</v>
      </c>
      <c r="C12497" s="13">
        <v>0.6</v>
      </c>
    </row>
    <row r="12498" spans="1:3">
      <c r="A12498">
        <v>124960</v>
      </c>
      <c r="B12498" s="13">
        <v>0.67500000000000004</v>
      </c>
      <c r="C12498" s="13">
        <v>0.6</v>
      </c>
    </row>
    <row r="12499" spans="1:3">
      <c r="A12499">
        <v>124970</v>
      </c>
      <c r="B12499" s="13">
        <v>0.67500000000000004</v>
      </c>
      <c r="C12499" s="13">
        <v>0.6</v>
      </c>
    </row>
    <row r="12500" spans="1:3">
      <c r="A12500">
        <v>124980</v>
      </c>
      <c r="B12500" s="13">
        <v>0.67500000000000004</v>
      </c>
      <c r="C12500" s="13">
        <v>0.6</v>
      </c>
    </row>
    <row r="12501" spans="1:3">
      <c r="A12501">
        <v>124990</v>
      </c>
      <c r="B12501" s="13">
        <v>0.67500000000000004</v>
      </c>
      <c r="C12501" s="13">
        <v>0.6</v>
      </c>
    </row>
    <row r="12502" spans="1:3">
      <c r="A12502">
        <v>125000</v>
      </c>
      <c r="B12502" s="13">
        <v>0.67500000000000004</v>
      </c>
      <c r="C12502" s="13">
        <v>0.6</v>
      </c>
    </row>
    <row r="12503" spans="1:3">
      <c r="A12503">
        <v>125010</v>
      </c>
      <c r="B12503" s="13">
        <v>0.67500000000000004</v>
      </c>
      <c r="C12503" s="13">
        <v>0.6</v>
      </c>
    </row>
    <row r="12504" spans="1:3">
      <c r="A12504">
        <v>125020</v>
      </c>
      <c r="B12504" s="13">
        <v>0.67500000000000004</v>
      </c>
      <c r="C12504" s="13">
        <v>0.6</v>
      </c>
    </row>
    <row r="12505" spans="1:3">
      <c r="A12505">
        <v>125030</v>
      </c>
      <c r="B12505" s="13">
        <v>0.67500000000000004</v>
      </c>
      <c r="C12505" s="13">
        <v>0.6</v>
      </c>
    </row>
    <row r="12506" spans="1:3">
      <c r="A12506">
        <v>125040</v>
      </c>
      <c r="B12506" s="13">
        <v>0.67500000000000004</v>
      </c>
      <c r="C12506" s="13">
        <v>0.6</v>
      </c>
    </row>
    <row r="12507" spans="1:3">
      <c r="A12507">
        <v>125050</v>
      </c>
      <c r="B12507" s="13">
        <v>0.67500000000000004</v>
      </c>
      <c r="C12507" s="13">
        <v>0.6</v>
      </c>
    </row>
    <row r="12508" spans="1:3">
      <c r="A12508">
        <v>125060</v>
      </c>
      <c r="B12508" s="13">
        <v>0.67500000000000004</v>
      </c>
      <c r="C12508" s="13">
        <v>0.6</v>
      </c>
    </row>
    <row r="12509" spans="1:3">
      <c r="A12509">
        <v>125070</v>
      </c>
      <c r="B12509" s="13">
        <v>0.67500000000000004</v>
      </c>
      <c r="C12509" s="13">
        <v>0.6</v>
      </c>
    </row>
    <row r="12510" spans="1:3">
      <c r="A12510">
        <v>125080</v>
      </c>
      <c r="B12510" s="13">
        <v>0.67500000000000004</v>
      </c>
      <c r="C12510" s="13">
        <v>0.6</v>
      </c>
    </row>
    <row r="12511" spans="1:3">
      <c r="A12511">
        <v>125090</v>
      </c>
      <c r="B12511" s="13">
        <v>0.67500000000000004</v>
      </c>
      <c r="C12511" s="13">
        <v>0.6</v>
      </c>
    </row>
    <row r="12512" spans="1:3">
      <c r="A12512">
        <v>125100</v>
      </c>
      <c r="B12512" s="13">
        <v>0.67500000000000004</v>
      </c>
      <c r="C12512" s="13">
        <v>0.6</v>
      </c>
    </row>
    <row r="12513" spans="1:3">
      <c r="A12513">
        <v>125110</v>
      </c>
      <c r="B12513" s="13">
        <v>0.67500000000000004</v>
      </c>
      <c r="C12513" s="13">
        <v>0.6</v>
      </c>
    </row>
    <row r="12514" spans="1:3">
      <c r="A12514">
        <v>125120</v>
      </c>
      <c r="B12514" s="13">
        <v>0.67500000000000004</v>
      </c>
      <c r="C12514" s="13">
        <v>0.6</v>
      </c>
    </row>
    <row r="12515" spans="1:3">
      <c r="A12515">
        <v>125130</v>
      </c>
      <c r="B12515" s="13">
        <v>0.67500000000000004</v>
      </c>
      <c r="C12515" s="13">
        <v>0.6</v>
      </c>
    </row>
    <row r="12516" spans="1:3">
      <c r="A12516">
        <v>125140</v>
      </c>
      <c r="B12516" s="13">
        <v>0.48</v>
      </c>
      <c r="C12516" s="13">
        <v>0.45</v>
      </c>
    </row>
    <row r="12517" spans="1:3">
      <c r="A12517">
        <v>125150</v>
      </c>
      <c r="B12517" s="13">
        <v>0.48</v>
      </c>
      <c r="C12517" s="13">
        <v>0.45</v>
      </c>
    </row>
    <row r="12518" spans="1:3">
      <c r="A12518">
        <v>125160</v>
      </c>
      <c r="B12518" s="13">
        <v>0.48</v>
      </c>
      <c r="C12518" s="13">
        <v>0.45</v>
      </c>
    </row>
    <row r="12519" spans="1:3">
      <c r="A12519">
        <v>125170</v>
      </c>
      <c r="B12519" s="13">
        <v>0.48</v>
      </c>
      <c r="C12519" s="13">
        <v>0.45</v>
      </c>
    </row>
    <row r="12520" spans="1:3">
      <c r="A12520">
        <v>125180</v>
      </c>
      <c r="B12520" s="13">
        <v>0.48</v>
      </c>
      <c r="C12520" s="13">
        <v>0.45</v>
      </c>
    </row>
    <row r="12521" spans="1:3">
      <c r="A12521">
        <v>125190</v>
      </c>
      <c r="B12521" s="13">
        <v>0.48</v>
      </c>
      <c r="C12521" s="13">
        <v>0.45</v>
      </c>
    </row>
    <row r="12522" spans="1:3">
      <c r="A12522">
        <v>125200</v>
      </c>
      <c r="B12522" s="13">
        <v>0.48</v>
      </c>
      <c r="C12522" s="13">
        <v>0.45</v>
      </c>
    </row>
    <row r="12523" spans="1:3">
      <c r="A12523">
        <v>125210</v>
      </c>
      <c r="B12523" s="13">
        <v>0.48</v>
      </c>
      <c r="C12523" s="13">
        <v>0.45</v>
      </c>
    </row>
    <row r="12524" spans="1:3">
      <c r="A12524">
        <v>125220</v>
      </c>
      <c r="B12524" s="13">
        <v>0.48</v>
      </c>
      <c r="C12524" s="13">
        <v>0.45</v>
      </c>
    </row>
    <row r="12525" spans="1:3">
      <c r="A12525">
        <v>125230</v>
      </c>
      <c r="B12525" s="13">
        <v>0.48</v>
      </c>
      <c r="C12525" s="13">
        <v>0.45</v>
      </c>
    </row>
    <row r="12526" spans="1:3">
      <c r="A12526">
        <v>125240</v>
      </c>
      <c r="B12526" s="13">
        <v>0.48</v>
      </c>
      <c r="C12526" s="13">
        <v>0.45</v>
      </c>
    </row>
    <row r="12527" spans="1:3">
      <c r="A12527">
        <v>125250</v>
      </c>
      <c r="B12527" s="13">
        <v>0.48</v>
      </c>
      <c r="C12527" s="13">
        <v>0.45</v>
      </c>
    </row>
    <row r="12528" spans="1:3">
      <c r="A12528">
        <v>125260</v>
      </c>
      <c r="B12528" s="13">
        <v>0.48</v>
      </c>
      <c r="C12528" s="13">
        <v>0.45</v>
      </c>
    </row>
    <row r="12529" spans="1:3">
      <c r="A12529">
        <v>125270</v>
      </c>
      <c r="B12529" s="13">
        <v>0.48</v>
      </c>
      <c r="C12529" s="13">
        <v>0.45</v>
      </c>
    </row>
    <row r="12530" spans="1:3">
      <c r="A12530">
        <v>125280</v>
      </c>
      <c r="B12530" s="13">
        <v>0.48</v>
      </c>
      <c r="C12530" s="13">
        <v>0.45</v>
      </c>
    </row>
    <row r="12531" spans="1:3">
      <c r="A12531">
        <v>125290</v>
      </c>
      <c r="B12531" s="13">
        <v>0.48</v>
      </c>
      <c r="C12531" s="13">
        <v>0.45</v>
      </c>
    </row>
    <row r="12532" spans="1:3">
      <c r="A12532">
        <v>125300</v>
      </c>
      <c r="B12532" s="13">
        <v>0.48</v>
      </c>
      <c r="C12532" s="13">
        <v>0.45</v>
      </c>
    </row>
    <row r="12533" spans="1:3">
      <c r="A12533">
        <v>125310</v>
      </c>
      <c r="B12533" s="13">
        <v>0.48</v>
      </c>
      <c r="C12533" s="13">
        <v>0.45</v>
      </c>
    </row>
    <row r="12534" spans="1:3">
      <c r="A12534">
        <v>125320</v>
      </c>
      <c r="B12534" s="13">
        <v>0.48</v>
      </c>
      <c r="C12534" s="13">
        <v>0.45</v>
      </c>
    </row>
    <row r="12535" spans="1:3">
      <c r="A12535">
        <v>125330</v>
      </c>
      <c r="B12535" s="13">
        <v>0.48</v>
      </c>
      <c r="C12535" s="13">
        <v>0.45</v>
      </c>
    </row>
    <row r="12536" spans="1:3">
      <c r="A12536">
        <v>125340</v>
      </c>
      <c r="B12536" s="13">
        <v>0.48</v>
      </c>
      <c r="C12536" s="13">
        <v>0.45</v>
      </c>
    </row>
    <row r="12537" spans="1:3">
      <c r="A12537">
        <v>125350</v>
      </c>
      <c r="B12537" s="13">
        <v>0.48</v>
      </c>
      <c r="C12537" s="13">
        <v>0.45</v>
      </c>
    </row>
    <row r="12538" spans="1:3">
      <c r="A12538">
        <v>125360</v>
      </c>
      <c r="B12538" s="13">
        <v>0.48</v>
      </c>
      <c r="C12538" s="13">
        <v>0.45</v>
      </c>
    </row>
    <row r="12539" spans="1:3">
      <c r="A12539">
        <v>125370</v>
      </c>
      <c r="B12539" s="13">
        <v>0.48</v>
      </c>
      <c r="C12539" s="13">
        <v>0.45</v>
      </c>
    </row>
    <row r="12540" spans="1:3">
      <c r="A12540">
        <v>125380</v>
      </c>
      <c r="B12540" s="13">
        <v>0.48</v>
      </c>
      <c r="C12540" s="13">
        <v>0.45</v>
      </c>
    </row>
    <row r="12541" spans="1:3">
      <c r="A12541">
        <v>125390</v>
      </c>
      <c r="B12541" s="13">
        <v>0.48</v>
      </c>
      <c r="C12541" s="13">
        <v>0.45</v>
      </c>
    </row>
    <row r="12542" spans="1:3">
      <c r="A12542">
        <v>125400</v>
      </c>
      <c r="B12542" s="13">
        <v>0.48</v>
      </c>
      <c r="C12542" s="13">
        <v>0.45</v>
      </c>
    </row>
    <row r="12543" spans="1:3">
      <c r="A12543">
        <v>125410</v>
      </c>
      <c r="B12543" s="13">
        <v>0.48</v>
      </c>
      <c r="C12543" s="13">
        <v>0.45</v>
      </c>
    </row>
    <row r="12544" spans="1:3">
      <c r="A12544">
        <v>125420</v>
      </c>
      <c r="B12544" s="13">
        <v>0.48</v>
      </c>
      <c r="C12544" s="13">
        <v>0.45</v>
      </c>
    </row>
    <row r="12545" spans="1:3">
      <c r="A12545">
        <v>125430</v>
      </c>
      <c r="B12545" s="13">
        <v>0.48</v>
      </c>
      <c r="C12545" s="13">
        <v>0.45</v>
      </c>
    </row>
    <row r="12546" spans="1:3">
      <c r="A12546">
        <v>125440</v>
      </c>
      <c r="B12546" s="13">
        <v>0.48</v>
      </c>
      <c r="C12546" s="13">
        <v>0.45</v>
      </c>
    </row>
    <row r="12547" spans="1:3">
      <c r="A12547">
        <v>125450</v>
      </c>
      <c r="B12547" s="13">
        <v>0.48</v>
      </c>
      <c r="C12547" s="13">
        <v>0.45</v>
      </c>
    </row>
    <row r="12548" spans="1:3">
      <c r="A12548">
        <v>125460</v>
      </c>
      <c r="B12548" s="13">
        <v>0.48</v>
      </c>
      <c r="C12548" s="13">
        <v>0.45</v>
      </c>
    </row>
    <row r="12549" spans="1:3">
      <c r="A12549">
        <v>125470</v>
      </c>
      <c r="B12549" s="13">
        <v>0.48</v>
      </c>
      <c r="C12549" s="13">
        <v>0.45</v>
      </c>
    </row>
    <row r="12550" spans="1:3">
      <c r="A12550">
        <v>125480</v>
      </c>
      <c r="B12550" s="13">
        <v>0.48</v>
      </c>
      <c r="C12550" s="13">
        <v>0.45</v>
      </c>
    </row>
    <row r="12551" spans="1:3">
      <c r="A12551">
        <v>125490</v>
      </c>
      <c r="B12551" s="13">
        <v>0.48</v>
      </c>
      <c r="C12551" s="13">
        <v>0.45</v>
      </c>
    </row>
    <row r="12552" spans="1:3">
      <c r="A12552">
        <v>125500</v>
      </c>
      <c r="B12552" s="13">
        <v>0.48</v>
      </c>
      <c r="C12552" s="13">
        <v>0.45</v>
      </c>
    </row>
    <row r="12553" spans="1:3">
      <c r="A12553">
        <v>125510</v>
      </c>
      <c r="B12553" s="13">
        <v>0.48</v>
      </c>
      <c r="C12553" s="13">
        <v>0.45</v>
      </c>
    </row>
    <row r="12554" spans="1:3">
      <c r="A12554">
        <v>125520</v>
      </c>
      <c r="B12554" s="13">
        <v>0.48</v>
      </c>
      <c r="C12554" s="13">
        <v>0.45</v>
      </c>
    </row>
    <row r="12555" spans="1:3">
      <c r="A12555">
        <v>125530</v>
      </c>
      <c r="B12555" s="13">
        <v>0.48</v>
      </c>
      <c r="C12555" s="13">
        <v>0.45</v>
      </c>
    </row>
    <row r="12556" spans="1:3">
      <c r="A12556">
        <v>125540</v>
      </c>
      <c r="B12556" s="13">
        <v>0.48</v>
      </c>
      <c r="C12556" s="13">
        <v>0.45</v>
      </c>
    </row>
    <row r="12557" spans="1:3">
      <c r="A12557">
        <v>125550</v>
      </c>
      <c r="B12557" s="13">
        <v>0.48</v>
      </c>
      <c r="C12557" s="13">
        <v>0.45</v>
      </c>
    </row>
    <row r="12558" spans="1:3">
      <c r="A12558">
        <v>125560</v>
      </c>
      <c r="B12558" s="13">
        <v>0.48</v>
      </c>
      <c r="C12558" s="13">
        <v>0.45</v>
      </c>
    </row>
    <row r="12559" spans="1:3">
      <c r="A12559">
        <v>125570</v>
      </c>
      <c r="B12559" s="13">
        <v>0.48</v>
      </c>
      <c r="C12559" s="13">
        <v>0.45</v>
      </c>
    </row>
    <row r="12560" spans="1:3">
      <c r="A12560">
        <v>125580</v>
      </c>
      <c r="B12560" s="13">
        <v>0.48</v>
      </c>
      <c r="C12560" s="13">
        <v>0.45</v>
      </c>
    </row>
    <row r="12561" spans="1:3">
      <c r="A12561">
        <v>125590</v>
      </c>
      <c r="B12561" s="13">
        <v>0.48</v>
      </c>
      <c r="C12561" s="13">
        <v>0.45</v>
      </c>
    </row>
    <row r="12562" spans="1:3">
      <c r="A12562">
        <v>125600</v>
      </c>
      <c r="B12562" s="13">
        <v>0.48</v>
      </c>
      <c r="C12562" s="13">
        <v>0.45</v>
      </c>
    </row>
    <row r="12563" spans="1:3">
      <c r="A12563">
        <v>125610</v>
      </c>
      <c r="B12563" s="13">
        <v>0.48</v>
      </c>
      <c r="C12563" s="13">
        <v>0.45</v>
      </c>
    </row>
    <row r="12564" spans="1:3">
      <c r="A12564">
        <v>125620</v>
      </c>
      <c r="B12564" s="13">
        <v>0.48</v>
      </c>
      <c r="C12564" s="13">
        <v>0.45</v>
      </c>
    </row>
    <row r="12565" spans="1:3">
      <c r="A12565">
        <v>125630</v>
      </c>
      <c r="B12565" s="13">
        <v>0.48</v>
      </c>
      <c r="C12565" s="13">
        <v>0.45</v>
      </c>
    </row>
    <row r="12566" spans="1:3">
      <c r="A12566">
        <v>125640</v>
      </c>
      <c r="B12566" s="13">
        <v>0.48</v>
      </c>
      <c r="C12566" s="13">
        <v>0.45</v>
      </c>
    </row>
    <row r="12567" spans="1:3">
      <c r="A12567">
        <v>125650</v>
      </c>
      <c r="B12567" s="13">
        <v>0.48</v>
      </c>
      <c r="C12567" s="13">
        <v>0.45</v>
      </c>
    </row>
    <row r="12568" spans="1:3">
      <c r="A12568">
        <v>125660</v>
      </c>
      <c r="B12568" s="13">
        <v>0.48</v>
      </c>
      <c r="C12568" s="13">
        <v>0.45</v>
      </c>
    </row>
    <row r="12569" spans="1:3">
      <c r="A12569">
        <v>125670</v>
      </c>
      <c r="B12569" s="13">
        <v>0.48</v>
      </c>
      <c r="C12569" s="13">
        <v>0.45</v>
      </c>
    </row>
    <row r="12570" spans="1:3">
      <c r="A12570">
        <v>125680</v>
      </c>
      <c r="B12570" s="13">
        <v>0.48</v>
      </c>
      <c r="C12570" s="13">
        <v>0.45</v>
      </c>
    </row>
    <row r="12571" spans="1:3">
      <c r="A12571">
        <v>125690</v>
      </c>
      <c r="B12571" s="13">
        <v>0.48</v>
      </c>
      <c r="C12571" s="13">
        <v>0.45</v>
      </c>
    </row>
    <row r="12572" spans="1:3">
      <c r="A12572">
        <v>125700</v>
      </c>
      <c r="B12572" s="13">
        <v>0.48</v>
      </c>
      <c r="C12572" s="13">
        <v>0.45</v>
      </c>
    </row>
    <row r="12573" spans="1:3">
      <c r="A12573">
        <v>125710</v>
      </c>
      <c r="B12573" s="13">
        <v>0.48</v>
      </c>
      <c r="C12573" s="13">
        <v>0.45</v>
      </c>
    </row>
    <row r="12574" spans="1:3">
      <c r="A12574">
        <v>125720</v>
      </c>
      <c r="B12574" s="13">
        <v>0.48</v>
      </c>
      <c r="C12574" s="13">
        <v>0.45</v>
      </c>
    </row>
    <row r="12575" spans="1:3">
      <c r="A12575">
        <v>125730</v>
      </c>
      <c r="B12575" s="13">
        <v>0.48</v>
      </c>
      <c r="C12575" s="13">
        <v>0.45</v>
      </c>
    </row>
    <row r="12576" spans="1:3">
      <c r="A12576">
        <v>125740</v>
      </c>
      <c r="B12576" s="13">
        <v>0.48</v>
      </c>
      <c r="C12576" s="13">
        <v>0.45</v>
      </c>
    </row>
    <row r="12577" spans="1:3">
      <c r="A12577">
        <v>125750</v>
      </c>
      <c r="B12577" s="13">
        <v>0.48</v>
      </c>
      <c r="C12577" s="13">
        <v>0.45</v>
      </c>
    </row>
    <row r="12578" spans="1:3">
      <c r="A12578">
        <v>125760</v>
      </c>
      <c r="B12578" s="13">
        <v>0.48</v>
      </c>
      <c r="C12578" s="13">
        <v>0.45</v>
      </c>
    </row>
    <row r="12579" spans="1:3">
      <c r="A12579">
        <v>125770</v>
      </c>
      <c r="B12579" s="13">
        <v>0.48</v>
      </c>
      <c r="C12579" s="13">
        <v>0.45</v>
      </c>
    </row>
    <row r="12580" spans="1:3">
      <c r="A12580">
        <v>125780</v>
      </c>
      <c r="B12580" s="13">
        <v>0.48</v>
      </c>
      <c r="C12580" s="13">
        <v>0.45</v>
      </c>
    </row>
    <row r="12581" spans="1:3">
      <c r="A12581">
        <v>125790</v>
      </c>
      <c r="B12581" s="13">
        <v>0.48</v>
      </c>
      <c r="C12581" s="13">
        <v>0.45</v>
      </c>
    </row>
    <row r="12582" spans="1:3">
      <c r="A12582">
        <v>125800</v>
      </c>
      <c r="B12582" s="13">
        <v>0.48</v>
      </c>
      <c r="C12582" s="13">
        <v>0.45</v>
      </c>
    </row>
    <row r="12583" spans="1:3">
      <c r="A12583">
        <v>125810</v>
      </c>
      <c r="B12583" s="13">
        <v>0.48</v>
      </c>
      <c r="C12583" s="13">
        <v>0.45</v>
      </c>
    </row>
    <row r="12584" spans="1:3">
      <c r="A12584">
        <v>125820</v>
      </c>
      <c r="B12584" s="13">
        <v>0.48</v>
      </c>
      <c r="C12584" s="13">
        <v>0.45</v>
      </c>
    </row>
    <row r="12585" spans="1:3">
      <c r="A12585">
        <v>125830</v>
      </c>
      <c r="B12585" s="13">
        <v>0.48</v>
      </c>
      <c r="C12585" s="13">
        <v>0.45</v>
      </c>
    </row>
    <row r="12586" spans="1:3">
      <c r="A12586">
        <v>125840</v>
      </c>
      <c r="B12586" s="13">
        <v>0.48</v>
      </c>
      <c r="C12586" s="13">
        <v>0.45</v>
      </c>
    </row>
    <row r="12587" spans="1:3">
      <c r="A12587">
        <v>125850</v>
      </c>
      <c r="B12587" s="13">
        <v>0.48</v>
      </c>
      <c r="C12587" s="13">
        <v>0.45</v>
      </c>
    </row>
    <row r="12588" spans="1:3">
      <c r="A12588">
        <v>125860</v>
      </c>
      <c r="B12588" s="13">
        <v>0.48</v>
      </c>
      <c r="C12588" s="13">
        <v>0.45</v>
      </c>
    </row>
    <row r="12589" spans="1:3">
      <c r="A12589">
        <v>125870</v>
      </c>
      <c r="B12589" s="13">
        <v>0.48</v>
      </c>
      <c r="C12589" s="13">
        <v>0.45</v>
      </c>
    </row>
    <row r="12590" spans="1:3">
      <c r="A12590">
        <v>125880</v>
      </c>
      <c r="B12590" s="13">
        <v>0.48</v>
      </c>
      <c r="C12590" s="13">
        <v>0.45</v>
      </c>
    </row>
    <row r="12591" spans="1:3">
      <c r="A12591">
        <v>125890</v>
      </c>
      <c r="B12591" s="13">
        <v>0.48</v>
      </c>
      <c r="C12591" s="13">
        <v>0.45</v>
      </c>
    </row>
    <row r="12592" spans="1:3">
      <c r="A12592">
        <v>125900</v>
      </c>
      <c r="B12592" s="13">
        <v>0.48</v>
      </c>
      <c r="C12592" s="13">
        <v>0.45</v>
      </c>
    </row>
    <row r="12593" spans="1:3">
      <c r="A12593">
        <v>125910</v>
      </c>
      <c r="B12593" s="13">
        <v>0.48</v>
      </c>
      <c r="C12593" s="13">
        <v>0.45</v>
      </c>
    </row>
    <row r="12594" spans="1:3">
      <c r="A12594">
        <v>125920</v>
      </c>
      <c r="B12594" s="13">
        <v>0.48</v>
      </c>
      <c r="C12594" s="13">
        <v>0.45</v>
      </c>
    </row>
    <row r="12595" spans="1:3">
      <c r="A12595">
        <v>125930</v>
      </c>
      <c r="B12595" s="13">
        <v>0.48</v>
      </c>
      <c r="C12595" s="13">
        <v>0.45</v>
      </c>
    </row>
    <row r="12596" spans="1:3">
      <c r="A12596">
        <v>125940</v>
      </c>
      <c r="B12596" s="13">
        <v>0.48</v>
      </c>
      <c r="C12596" s="13">
        <v>0.45</v>
      </c>
    </row>
    <row r="12597" spans="1:3">
      <c r="A12597">
        <v>125950</v>
      </c>
      <c r="B12597" s="13">
        <v>0.48</v>
      </c>
      <c r="C12597" s="13">
        <v>0.45</v>
      </c>
    </row>
    <row r="12598" spans="1:3">
      <c r="A12598">
        <v>125960</v>
      </c>
      <c r="B12598" s="13">
        <v>0.48</v>
      </c>
      <c r="C12598" s="13">
        <v>0.45</v>
      </c>
    </row>
    <row r="12599" spans="1:3">
      <c r="A12599">
        <v>125970</v>
      </c>
      <c r="B12599" s="13">
        <v>0.48</v>
      </c>
      <c r="C12599" s="13">
        <v>0.45</v>
      </c>
    </row>
    <row r="12600" spans="1:3">
      <c r="A12600">
        <v>125980</v>
      </c>
      <c r="B12600" s="13">
        <v>0.48</v>
      </c>
      <c r="C12600" s="13">
        <v>0.45</v>
      </c>
    </row>
    <row r="12601" spans="1:3">
      <c r="A12601">
        <v>125990</v>
      </c>
      <c r="B12601" s="13">
        <v>0.48</v>
      </c>
      <c r="C12601" s="13">
        <v>0.45</v>
      </c>
    </row>
    <row r="12602" spans="1:3">
      <c r="A12602">
        <v>126000</v>
      </c>
      <c r="B12602" s="13">
        <v>0.48</v>
      </c>
      <c r="C12602" s="13">
        <v>0.45</v>
      </c>
    </row>
    <row r="12603" spans="1:3">
      <c r="A12603">
        <v>126010</v>
      </c>
      <c r="B12603" s="13">
        <v>0.48</v>
      </c>
      <c r="C12603" s="13">
        <v>0.45</v>
      </c>
    </row>
    <row r="12604" spans="1:3">
      <c r="A12604">
        <v>126020</v>
      </c>
      <c r="B12604" s="13">
        <v>0.48</v>
      </c>
      <c r="C12604" s="13">
        <v>0.45</v>
      </c>
    </row>
    <row r="12605" spans="1:3">
      <c r="A12605">
        <v>126030</v>
      </c>
      <c r="B12605" s="13">
        <v>0.48</v>
      </c>
      <c r="C12605" s="13">
        <v>0.45</v>
      </c>
    </row>
    <row r="12606" spans="1:3">
      <c r="A12606">
        <v>126040</v>
      </c>
      <c r="B12606" s="13">
        <v>0.48</v>
      </c>
      <c r="C12606" s="13">
        <v>0.45</v>
      </c>
    </row>
    <row r="12607" spans="1:3">
      <c r="A12607">
        <v>126050</v>
      </c>
      <c r="B12607" s="13">
        <v>0.48</v>
      </c>
      <c r="C12607" s="13">
        <v>0.45</v>
      </c>
    </row>
    <row r="12608" spans="1:3">
      <c r="A12608">
        <v>126060</v>
      </c>
      <c r="B12608" s="13">
        <v>0.48</v>
      </c>
      <c r="C12608" s="13">
        <v>0.45</v>
      </c>
    </row>
    <row r="12609" spans="1:3">
      <c r="A12609">
        <v>126070</v>
      </c>
      <c r="B12609" s="13">
        <v>0.48</v>
      </c>
      <c r="C12609" s="13">
        <v>0.45</v>
      </c>
    </row>
    <row r="12610" spans="1:3">
      <c r="A12610">
        <v>126080</v>
      </c>
      <c r="B12610" s="13">
        <v>0.48</v>
      </c>
      <c r="C12610" s="13">
        <v>0.45</v>
      </c>
    </row>
    <row r="12611" spans="1:3">
      <c r="A12611">
        <v>126090</v>
      </c>
      <c r="B12611" s="13">
        <v>0.48</v>
      </c>
      <c r="C12611" s="13">
        <v>0.45</v>
      </c>
    </row>
    <row r="12612" spans="1:3">
      <c r="A12612">
        <v>126100</v>
      </c>
      <c r="B12612" s="13">
        <v>0.48</v>
      </c>
      <c r="C12612" s="13">
        <v>0.45</v>
      </c>
    </row>
    <row r="12613" spans="1:3">
      <c r="A12613">
        <v>126110</v>
      </c>
      <c r="B12613" s="13">
        <v>0.48</v>
      </c>
      <c r="C12613" s="13">
        <v>0.45</v>
      </c>
    </row>
    <row r="12614" spans="1:3">
      <c r="A12614">
        <v>126120</v>
      </c>
      <c r="B12614" s="13">
        <v>0.48</v>
      </c>
      <c r="C12614" s="13">
        <v>0.45</v>
      </c>
    </row>
    <row r="12615" spans="1:3">
      <c r="A12615">
        <v>126130</v>
      </c>
      <c r="B12615" s="13">
        <v>0.48</v>
      </c>
      <c r="C12615" s="13">
        <v>0.45</v>
      </c>
    </row>
    <row r="12616" spans="1:3">
      <c r="A12616">
        <v>126140</v>
      </c>
      <c r="B12616" s="13">
        <v>0.48</v>
      </c>
      <c r="C12616" s="13">
        <v>0.45</v>
      </c>
    </row>
    <row r="12617" spans="1:3">
      <c r="A12617">
        <v>126150</v>
      </c>
      <c r="B12617" s="13">
        <v>0.48</v>
      </c>
      <c r="C12617" s="13">
        <v>0.45</v>
      </c>
    </row>
    <row r="12618" spans="1:3">
      <c r="A12618">
        <v>126160</v>
      </c>
      <c r="B12618" s="13">
        <v>0.48</v>
      </c>
      <c r="C12618" s="13">
        <v>0.45</v>
      </c>
    </row>
    <row r="12619" spans="1:3">
      <c r="A12619">
        <v>126170</v>
      </c>
      <c r="B12619" s="13">
        <v>0.48</v>
      </c>
      <c r="C12619" s="13">
        <v>0.45</v>
      </c>
    </row>
    <row r="12620" spans="1:3">
      <c r="A12620">
        <v>126180</v>
      </c>
      <c r="B12620" s="13">
        <v>0.48</v>
      </c>
      <c r="C12620" s="13">
        <v>0.45</v>
      </c>
    </row>
    <row r="12621" spans="1:3">
      <c r="A12621">
        <v>126190</v>
      </c>
      <c r="B12621" s="13">
        <v>0.48</v>
      </c>
      <c r="C12621" s="13">
        <v>0.45</v>
      </c>
    </row>
    <row r="12622" spans="1:3">
      <c r="A12622">
        <v>126200</v>
      </c>
      <c r="B12622" s="13">
        <v>0.48</v>
      </c>
      <c r="C12622" s="13">
        <v>0.45</v>
      </c>
    </row>
    <row r="12623" spans="1:3">
      <c r="A12623">
        <v>126210</v>
      </c>
      <c r="B12623" s="13">
        <v>0.48</v>
      </c>
      <c r="C12623" s="13">
        <v>0.45</v>
      </c>
    </row>
    <row r="12624" spans="1:3">
      <c r="A12624">
        <v>126220</v>
      </c>
      <c r="B12624" s="13">
        <v>0.48</v>
      </c>
      <c r="C12624" s="13">
        <v>0.45</v>
      </c>
    </row>
    <row r="12625" spans="1:3">
      <c r="A12625">
        <v>126230</v>
      </c>
      <c r="B12625" s="13">
        <v>0.48</v>
      </c>
      <c r="C12625" s="13">
        <v>0.45</v>
      </c>
    </row>
    <row r="12626" spans="1:3">
      <c r="A12626">
        <v>126240</v>
      </c>
      <c r="B12626" s="13">
        <v>0.48</v>
      </c>
      <c r="C12626" s="13">
        <v>0.45</v>
      </c>
    </row>
    <row r="12627" spans="1:3">
      <c r="A12627">
        <v>126250</v>
      </c>
      <c r="B12627" s="13">
        <v>0.48</v>
      </c>
      <c r="C12627" s="13">
        <v>0.45</v>
      </c>
    </row>
    <row r="12628" spans="1:3">
      <c r="A12628">
        <v>126260</v>
      </c>
      <c r="B12628" s="13">
        <v>0.48</v>
      </c>
      <c r="C12628" s="13">
        <v>0.45</v>
      </c>
    </row>
    <row r="12629" spans="1:3">
      <c r="A12629">
        <v>126270</v>
      </c>
      <c r="B12629" s="13">
        <v>0.48</v>
      </c>
      <c r="C12629" s="13">
        <v>0.45</v>
      </c>
    </row>
    <row r="12630" spans="1:3">
      <c r="A12630">
        <v>126280</v>
      </c>
      <c r="B12630" s="13">
        <v>0.48</v>
      </c>
      <c r="C12630" s="13">
        <v>0.45</v>
      </c>
    </row>
    <row r="12631" spans="1:3">
      <c r="A12631">
        <v>126290</v>
      </c>
      <c r="B12631" s="13">
        <v>0.48</v>
      </c>
      <c r="C12631" s="13">
        <v>0.45</v>
      </c>
    </row>
    <row r="12632" spans="1:3">
      <c r="A12632">
        <v>126300</v>
      </c>
      <c r="B12632" s="13">
        <v>0.48</v>
      </c>
      <c r="C12632" s="13">
        <v>0.45</v>
      </c>
    </row>
    <row r="12633" spans="1:3">
      <c r="A12633">
        <v>126310</v>
      </c>
      <c r="B12633" s="13">
        <v>0.48</v>
      </c>
      <c r="C12633" s="13">
        <v>0.45</v>
      </c>
    </row>
    <row r="12634" spans="1:3">
      <c r="A12634">
        <v>126320</v>
      </c>
      <c r="B12634" s="13">
        <v>0.48</v>
      </c>
      <c r="C12634" s="13">
        <v>0.45</v>
      </c>
    </row>
    <row r="12635" spans="1:3">
      <c r="A12635">
        <v>126330</v>
      </c>
      <c r="B12635" s="13">
        <v>0.48</v>
      </c>
      <c r="C12635" s="13">
        <v>0.45</v>
      </c>
    </row>
    <row r="12636" spans="1:3">
      <c r="A12636">
        <v>126340</v>
      </c>
      <c r="B12636" s="13">
        <v>0.48</v>
      </c>
      <c r="C12636" s="13">
        <v>0.45</v>
      </c>
    </row>
    <row r="12637" spans="1:3">
      <c r="A12637">
        <v>126350</v>
      </c>
      <c r="B12637" s="13">
        <v>0.48</v>
      </c>
      <c r="C12637" s="13">
        <v>0.45</v>
      </c>
    </row>
    <row r="12638" spans="1:3">
      <c r="A12638">
        <v>126360</v>
      </c>
      <c r="B12638" s="13">
        <v>0.48</v>
      </c>
      <c r="C12638" s="13">
        <v>0.45</v>
      </c>
    </row>
    <row r="12639" spans="1:3">
      <c r="A12639">
        <v>126370</v>
      </c>
      <c r="B12639" s="13">
        <v>0.48</v>
      </c>
      <c r="C12639" s="13">
        <v>0.45</v>
      </c>
    </row>
    <row r="12640" spans="1:3">
      <c r="A12640">
        <v>126380</v>
      </c>
      <c r="B12640" s="13">
        <v>0.48</v>
      </c>
      <c r="C12640" s="13">
        <v>0.45</v>
      </c>
    </row>
    <row r="12641" spans="1:3">
      <c r="A12641">
        <v>126390</v>
      </c>
      <c r="B12641" s="13">
        <v>0.48</v>
      </c>
      <c r="C12641" s="13">
        <v>0.45</v>
      </c>
    </row>
    <row r="12642" spans="1:3">
      <c r="A12642">
        <v>126400</v>
      </c>
      <c r="B12642" s="13">
        <v>0.48</v>
      </c>
      <c r="C12642" s="13">
        <v>0.45</v>
      </c>
    </row>
    <row r="12643" spans="1:3">
      <c r="A12643">
        <v>126410</v>
      </c>
      <c r="B12643" s="13">
        <v>0.48</v>
      </c>
      <c r="C12643" s="13">
        <v>0.45</v>
      </c>
    </row>
    <row r="12644" spans="1:3">
      <c r="A12644">
        <v>126420</v>
      </c>
      <c r="B12644" s="13">
        <v>0.48</v>
      </c>
      <c r="C12644" s="13">
        <v>0.45</v>
      </c>
    </row>
    <row r="12645" spans="1:3">
      <c r="A12645">
        <v>126430</v>
      </c>
      <c r="B12645" s="13">
        <v>0.48</v>
      </c>
      <c r="C12645" s="13">
        <v>0.45</v>
      </c>
    </row>
    <row r="12646" spans="1:3">
      <c r="A12646">
        <v>126440</v>
      </c>
      <c r="B12646" s="13">
        <v>0.48</v>
      </c>
      <c r="C12646" s="13">
        <v>0.45</v>
      </c>
    </row>
    <row r="12647" spans="1:3">
      <c r="A12647">
        <v>126450</v>
      </c>
      <c r="B12647" s="13">
        <v>0.48</v>
      </c>
      <c r="C12647" s="13">
        <v>0.45</v>
      </c>
    </row>
    <row r="12648" spans="1:3">
      <c r="A12648">
        <v>126460</v>
      </c>
      <c r="B12648" s="13">
        <v>0.48</v>
      </c>
      <c r="C12648" s="13">
        <v>0.45</v>
      </c>
    </row>
    <row r="12649" spans="1:3">
      <c r="A12649">
        <v>126470</v>
      </c>
      <c r="B12649" s="13">
        <v>0.48</v>
      </c>
      <c r="C12649" s="13">
        <v>0.45</v>
      </c>
    </row>
    <row r="12650" spans="1:3">
      <c r="A12650">
        <v>126480</v>
      </c>
      <c r="B12650" s="13">
        <v>0.48</v>
      </c>
      <c r="C12650" s="13">
        <v>0.45</v>
      </c>
    </row>
    <row r="12651" spans="1:3">
      <c r="A12651">
        <v>126490</v>
      </c>
      <c r="B12651" s="13">
        <v>0.48</v>
      </c>
      <c r="C12651" s="13">
        <v>0.45</v>
      </c>
    </row>
    <row r="12652" spans="1:3">
      <c r="A12652">
        <v>126500</v>
      </c>
      <c r="B12652" s="13">
        <v>0.48</v>
      </c>
      <c r="C12652" s="13">
        <v>0.45</v>
      </c>
    </row>
    <row r="12653" spans="1:3">
      <c r="A12653">
        <v>126510</v>
      </c>
      <c r="B12653" s="13">
        <v>0.48</v>
      </c>
      <c r="C12653" s="13">
        <v>0.45</v>
      </c>
    </row>
    <row r="12654" spans="1:3">
      <c r="A12654">
        <v>126520</v>
      </c>
      <c r="B12654" s="13">
        <v>0.48</v>
      </c>
      <c r="C12654" s="13">
        <v>0.45</v>
      </c>
    </row>
    <row r="12655" spans="1:3">
      <c r="A12655">
        <v>126530</v>
      </c>
      <c r="B12655" s="13">
        <v>0.48</v>
      </c>
      <c r="C12655" s="13">
        <v>0.45</v>
      </c>
    </row>
    <row r="12656" spans="1:3">
      <c r="A12656">
        <v>126540</v>
      </c>
      <c r="B12656" s="13">
        <v>0.48</v>
      </c>
      <c r="C12656" s="13">
        <v>0.45</v>
      </c>
    </row>
    <row r="12657" spans="1:3">
      <c r="A12657">
        <v>126550</v>
      </c>
      <c r="B12657" s="13">
        <v>0.48</v>
      </c>
      <c r="C12657" s="13">
        <v>0.45</v>
      </c>
    </row>
    <row r="12658" spans="1:3">
      <c r="A12658">
        <v>126560</v>
      </c>
      <c r="B12658" s="13">
        <v>0.48</v>
      </c>
      <c r="C12658" s="13">
        <v>0.45</v>
      </c>
    </row>
    <row r="12659" spans="1:3">
      <c r="A12659">
        <v>126570</v>
      </c>
      <c r="B12659" s="13">
        <v>0.48</v>
      </c>
      <c r="C12659" s="13">
        <v>0.45</v>
      </c>
    </row>
    <row r="12660" spans="1:3">
      <c r="A12660">
        <v>126580</v>
      </c>
      <c r="B12660" s="13">
        <v>0.48</v>
      </c>
      <c r="C12660" s="13">
        <v>0.45</v>
      </c>
    </row>
    <row r="12661" spans="1:3">
      <c r="A12661">
        <v>126590</v>
      </c>
      <c r="B12661" s="13">
        <v>0.48</v>
      </c>
      <c r="C12661" s="13">
        <v>0.45</v>
      </c>
    </row>
    <row r="12662" spans="1:3">
      <c r="A12662">
        <v>126600</v>
      </c>
      <c r="B12662" s="13">
        <v>0.48</v>
      </c>
      <c r="C12662" s="13">
        <v>0.45</v>
      </c>
    </row>
    <row r="12663" spans="1:3">
      <c r="A12663">
        <v>126610</v>
      </c>
      <c r="B12663" s="13">
        <v>0.48</v>
      </c>
      <c r="C12663" s="13">
        <v>0.45</v>
      </c>
    </row>
    <row r="12664" spans="1:3">
      <c r="A12664">
        <v>126620</v>
      </c>
      <c r="B12664" s="13">
        <v>0.48</v>
      </c>
      <c r="C12664" s="13">
        <v>0.45</v>
      </c>
    </row>
    <row r="12665" spans="1:3">
      <c r="A12665">
        <v>126630</v>
      </c>
      <c r="B12665" s="13">
        <v>0.48</v>
      </c>
      <c r="C12665" s="13">
        <v>0.45</v>
      </c>
    </row>
    <row r="12666" spans="1:3">
      <c r="A12666">
        <v>126640</v>
      </c>
      <c r="B12666" s="13">
        <v>0.48</v>
      </c>
      <c r="C12666" s="13">
        <v>0.45</v>
      </c>
    </row>
    <row r="12667" spans="1:3">
      <c r="A12667">
        <v>126650</v>
      </c>
      <c r="B12667" s="13">
        <v>0.48</v>
      </c>
      <c r="C12667" s="13">
        <v>0.45</v>
      </c>
    </row>
    <row r="12668" spans="1:3">
      <c r="A12668">
        <v>126660</v>
      </c>
      <c r="B12668" s="13">
        <v>0.48</v>
      </c>
      <c r="C12668" s="13">
        <v>0.45</v>
      </c>
    </row>
    <row r="12669" spans="1:3">
      <c r="A12669">
        <v>126670</v>
      </c>
      <c r="B12669" s="13">
        <v>0.48</v>
      </c>
      <c r="C12669" s="13">
        <v>0.45</v>
      </c>
    </row>
    <row r="12670" spans="1:3">
      <c r="A12670">
        <v>126680</v>
      </c>
      <c r="B12670" s="13">
        <v>0.48</v>
      </c>
      <c r="C12670" s="13">
        <v>0.45</v>
      </c>
    </row>
    <row r="12671" spans="1:3">
      <c r="A12671">
        <v>126690</v>
      </c>
      <c r="B12671" s="13">
        <v>0.48</v>
      </c>
      <c r="C12671" s="13">
        <v>0.45</v>
      </c>
    </row>
    <row r="12672" spans="1:3">
      <c r="A12672">
        <v>126700</v>
      </c>
      <c r="B12672" s="13">
        <v>0.48</v>
      </c>
      <c r="C12672" s="13">
        <v>0.45</v>
      </c>
    </row>
    <row r="12673" spans="1:3">
      <c r="A12673">
        <v>126710</v>
      </c>
      <c r="B12673" s="13">
        <v>0.48</v>
      </c>
      <c r="C12673" s="13">
        <v>0.45</v>
      </c>
    </row>
    <row r="12674" spans="1:3">
      <c r="A12674">
        <v>126720</v>
      </c>
      <c r="B12674" s="13">
        <v>0.48</v>
      </c>
      <c r="C12674" s="13">
        <v>0.45</v>
      </c>
    </row>
    <row r="12675" spans="1:3">
      <c r="A12675">
        <v>126730</v>
      </c>
      <c r="B12675" s="13">
        <v>0.48</v>
      </c>
      <c r="C12675" s="13">
        <v>0.45</v>
      </c>
    </row>
    <row r="12676" spans="1:3">
      <c r="A12676">
        <v>126740</v>
      </c>
      <c r="B12676" s="13">
        <v>0.48</v>
      </c>
      <c r="C12676" s="13">
        <v>0.45</v>
      </c>
    </row>
    <row r="12677" spans="1:3">
      <c r="A12677">
        <v>126750</v>
      </c>
      <c r="B12677" s="13">
        <v>0.48</v>
      </c>
      <c r="C12677" s="13">
        <v>0.45</v>
      </c>
    </row>
    <row r="12678" spans="1:3">
      <c r="A12678">
        <v>126760</v>
      </c>
      <c r="B12678" s="13">
        <v>0.48</v>
      </c>
      <c r="C12678" s="13">
        <v>0.45</v>
      </c>
    </row>
    <row r="12679" spans="1:3">
      <c r="A12679">
        <v>126770</v>
      </c>
      <c r="B12679" s="13">
        <v>0.48</v>
      </c>
      <c r="C12679" s="13">
        <v>0.45</v>
      </c>
    </row>
    <row r="12680" spans="1:3">
      <c r="A12680">
        <v>126780</v>
      </c>
      <c r="B12680" s="13">
        <v>0.48</v>
      </c>
      <c r="C12680" s="13">
        <v>0.45</v>
      </c>
    </row>
    <row r="12681" spans="1:3">
      <c r="A12681">
        <v>126790</v>
      </c>
      <c r="B12681" s="13">
        <v>0.48</v>
      </c>
      <c r="C12681" s="13">
        <v>0.45</v>
      </c>
    </row>
    <row r="12682" spans="1:3">
      <c r="A12682">
        <v>126800</v>
      </c>
      <c r="B12682" s="13">
        <v>0.48</v>
      </c>
      <c r="C12682" s="13">
        <v>0.45</v>
      </c>
    </row>
    <row r="12683" spans="1:3">
      <c r="A12683">
        <v>126810</v>
      </c>
      <c r="B12683" s="13">
        <v>0.48</v>
      </c>
      <c r="C12683" s="13">
        <v>0.45</v>
      </c>
    </row>
    <row r="12684" spans="1:3">
      <c r="A12684">
        <v>126820</v>
      </c>
      <c r="B12684" s="13">
        <v>0.48</v>
      </c>
      <c r="C12684" s="13">
        <v>0.45</v>
      </c>
    </row>
    <row r="12685" spans="1:3">
      <c r="A12685">
        <v>126830</v>
      </c>
      <c r="B12685" s="13">
        <v>0.48</v>
      </c>
      <c r="C12685" s="13">
        <v>0.45</v>
      </c>
    </row>
    <row r="12686" spans="1:3">
      <c r="A12686">
        <v>126840</v>
      </c>
      <c r="B12686" s="13">
        <v>0.48</v>
      </c>
      <c r="C12686" s="13">
        <v>0.45</v>
      </c>
    </row>
    <row r="12687" spans="1:3">
      <c r="A12687">
        <v>126850</v>
      </c>
      <c r="B12687" s="13">
        <v>0.48</v>
      </c>
      <c r="C12687" s="13">
        <v>0.45</v>
      </c>
    </row>
    <row r="12688" spans="1:3">
      <c r="A12688">
        <v>126860</v>
      </c>
      <c r="B12688" s="13">
        <v>0.48</v>
      </c>
      <c r="C12688" s="13">
        <v>0.45</v>
      </c>
    </row>
    <row r="12689" spans="1:3">
      <c r="A12689">
        <v>126870</v>
      </c>
      <c r="B12689" s="13">
        <v>0.48</v>
      </c>
      <c r="C12689" s="13">
        <v>0.45</v>
      </c>
    </row>
    <row r="12690" spans="1:3">
      <c r="A12690">
        <v>126880</v>
      </c>
      <c r="B12690" s="13">
        <v>0.48</v>
      </c>
      <c r="C12690" s="13">
        <v>0.45</v>
      </c>
    </row>
    <row r="12691" spans="1:3">
      <c r="A12691">
        <v>126890</v>
      </c>
      <c r="B12691" s="13">
        <v>0.48</v>
      </c>
      <c r="C12691" s="13">
        <v>0.45</v>
      </c>
    </row>
    <row r="12692" spans="1:3">
      <c r="A12692">
        <v>126900</v>
      </c>
      <c r="B12692" s="13">
        <v>0.48</v>
      </c>
      <c r="C12692" s="13">
        <v>0.45</v>
      </c>
    </row>
    <row r="12693" spans="1:3">
      <c r="A12693">
        <v>126910</v>
      </c>
      <c r="B12693" s="13">
        <v>0.48</v>
      </c>
      <c r="C12693" s="13">
        <v>0.45</v>
      </c>
    </row>
    <row r="12694" spans="1:3">
      <c r="A12694">
        <v>126920</v>
      </c>
      <c r="B12694" s="13">
        <v>0.48</v>
      </c>
      <c r="C12694" s="13">
        <v>0.45</v>
      </c>
    </row>
    <row r="12695" spans="1:3">
      <c r="A12695">
        <v>126930</v>
      </c>
      <c r="B12695" s="13">
        <v>0.48</v>
      </c>
      <c r="C12695" s="13">
        <v>0.45</v>
      </c>
    </row>
    <row r="12696" spans="1:3">
      <c r="A12696">
        <v>126940</v>
      </c>
      <c r="B12696" s="13">
        <v>0.48</v>
      </c>
      <c r="C12696" s="13">
        <v>0.45</v>
      </c>
    </row>
    <row r="12697" spans="1:3">
      <c r="A12697">
        <v>126950</v>
      </c>
      <c r="B12697" s="13">
        <v>0.48</v>
      </c>
      <c r="C12697" s="13">
        <v>0.45</v>
      </c>
    </row>
    <row r="12698" spans="1:3">
      <c r="A12698">
        <v>126960</v>
      </c>
      <c r="B12698" s="13">
        <v>0.48</v>
      </c>
      <c r="C12698" s="13">
        <v>0.45</v>
      </c>
    </row>
    <row r="12699" spans="1:3">
      <c r="A12699">
        <v>126970</v>
      </c>
      <c r="B12699" s="13">
        <v>0.48</v>
      </c>
      <c r="C12699" s="13">
        <v>0.45</v>
      </c>
    </row>
    <row r="12700" spans="1:3">
      <c r="A12700">
        <v>126980</v>
      </c>
      <c r="B12700" s="13">
        <v>0.48</v>
      </c>
      <c r="C12700" s="13">
        <v>0.45</v>
      </c>
    </row>
    <row r="12701" spans="1:3">
      <c r="A12701">
        <v>126990</v>
      </c>
      <c r="B12701" s="13">
        <v>0.48</v>
      </c>
      <c r="C12701" s="13">
        <v>0.45</v>
      </c>
    </row>
    <row r="12702" spans="1:3">
      <c r="A12702">
        <v>127000</v>
      </c>
      <c r="B12702" s="13">
        <v>0.48</v>
      </c>
      <c r="C12702" s="13">
        <v>0.45</v>
      </c>
    </row>
    <row r="12703" spans="1:3">
      <c r="A12703">
        <v>127010</v>
      </c>
      <c r="B12703" s="13">
        <v>0.48</v>
      </c>
      <c r="C12703" s="13">
        <v>0.45</v>
      </c>
    </row>
    <row r="12704" spans="1:3">
      <c r="A12704">
        <v>127020</v>
      </c>
      <c r="B12704" s="13">
        <v>0.48</v>
      </c>
      <c r="C12704" s="13">
        <v>0.45</v>
      </c>
    </row>
    <row r="12705" spans="1:3">
      <c r="A12705">
        <v>127030</v>
      </c>
      <c r="B12705" s="13">
        <v>0.48</v>
      </c>
      <c r="C12705" s="13">
        <v>0.45</v>
      </c>
    </row>
    <row r="12706" spans="1:3">
      <c r="A12706">
        <v>127040</v>
      </c>
      <c r="B12706" s="13">
        <v>0.48</v>
      </c>
      <c r="C12706" s="13">
        <v>0.45</v>
      </c>
    </row>
    <row r="12707" spans="1:3">
      <c r="A12707">
        <v>127050</v>
      </c>
      <c r="B12707" s="13">
        <v>0.48</v>
      </c>
      <c r="C12707" s="13">
        <v>0.45</v>
      </c>
    </row>
    <row r="12708" spans="1:3">
      <c r="A12708">
        <v>127060</v>
      </c>
      <c r="B12708" s="13">
        <v>0.48</v>
      </c>
      <c r="C12708" s="13">
        <v>0.45</v>
      </c>
    </row>
    <row r="12709" spans="1:3">
      <c r="A12709">
        <v>127070</v>
      </c>
      <c r="B12709" s="13">
        <v>0.48</v>
      </c>
      <c r="C12709" s="13">
        <v>0.45</v>
      </c>
    </row>
    <row r="12710" spans="1:3">
      <c r="A12710">
        <v>127080</v>
      </c>
      <c r="B12710" s="13">
        <v>0.48</v>
      </c>
      <c r="C12710" s="13">
        <v>0.45</v>
      </c>
    </row>
    <row r="12711" spans="1:3">
      <c r="A12711">
        <v>127090</v>
      </c>
      <c r="B12711" s="13">
        <v>0.48</v>
      </c>
      <c r="C12711" s="13">
        <v>0.45</v>
      </c>
    </row>
    <row r="12712" spans="1:3">
      <c r="A12712">
        <v>127100</v>
      </c>
      <c r="B12712" s="13">
        <v>0.48</v>
      </c>
      <c r="C12712" s="13">
        <v>0.45</v>
      </c>
    </row>
    <row r="12713" spans="1:3">
      <c r="A12713">
        <v>127110</v>
      </c>
      <c r="B12713" s="13">
        <v>0.48</v>
      </c>
      <c r="C12713" s="13">
        <v>0.45</v>
      </c>
    </row>
    <row r="12714" spans="1:3">
      <c r="A12714">
        <v>127120</v>
      </c>
      <c r="B12714" s="13">
        <v>0.48</v>
      </c>
      <c r="C12714" s="13">
        <v>0.45</v>
      </c>
    </row>
    <row r="12715" spans="1:3">
      <c r="A12715">
        <v>127130</v>
      </c>
      <c r="B12715" s="13">
        <v>0.48</v>
      </c>
      <c r="C12715" s="13">
        <v>0.45</v>
      </c>
    </row>
    <row r="12716" spans="1:3">
      <c r="A12716">
        <v>127140</v>
      </c>
      <c r="B12716" s="13">
        <v>0.48</v>
      </c>
      <c r="C12716" s="13">
        <v>0.45</v>
      </c>
    </row>
    <row r="12717" spans="1:3">
      <c r="A12717">
        <v>127150</v>
      </c>
      <c r="B12717" s="13">
        <v>0.48</v>
      </c>
      <c r="C12717" s="13">
        <v>0.45</v>
      </c>
    </row>
    <row r="12718" spans="1:3">
      <c r="A12718">
        <v>127160</v>
      </c>
      <c r="B12718" s="13">
        <v>0.48</v>
      </c>
      <c r="C12718" s="13">
        <v>0.45</v>
      </c>
    </row>
    <row r="12719" spans="1:3">
      <c r="A12719">
        <v>127170</v>
      </c>
      <c r="B12719" s="13">
        <v>0.48</v>
      </c>
      <c r="C12719" s="13">
        <v>0.45</v>
      </c>
    </row>
    <row r="12720" spans="1:3">
      <c r="A12720">
        <v>127180</v>
      </c>
      <c r="B12720" s="13">
        <v>0.48</v>
      </c>
      <c r="C12720" s="13">
        <v>0.45</v>
      </c>
    </row>
    <row r="12721" spans="1:3">
      <c r="A12721">
        <v>127190</v>
      </c>
      <c r="B12721" s="13">
        <v>0.48</v>
      </c>
      <c r="C12721" s="13">
        <v>0.45</v>
      </c>
    </row>
    <row r="12722" spans="1:3">
      <c r="A12722">
        <v>127200</v>
      </c>
      <c r="B12722" s="13">
        <v>0.48</v>
      </c>
      <c r="C12722" s="13">
        <v>0.45</v>
      </c>
    </row>
    <row r="12723" spans="1:3">
      <c r="A12723">
        <v>127210</v>
      </c>
      <c r="B12723" s="13">
        <v>0.48</v>
      </c>
      <c r="C12723" s="13">
        <v>0.45</v>
      </c>
    </row>
    <row r="12724" spans="1:3">
      <c r="A12724">
        <v>127220</v>
      </c>
      <c r="B12724" s="13">
        <v>0.48</v>
      </c>
      <c r="C12724" s="13">
        <v>0.45</v>
      </c>
    </row>
    <row r="12725" spans="1:3">
      <c r="A12725">
        <v>127230</v>
      </c>
      <c r="B12725" s="13">
        <v>0.48</v>
      </c>
      <c r="C12725" s="13">
        <v>0.45</v>
      </c>
    </row>
    <row r="12726" spans="1:3">
      <c r="A12726">
        <v>127240</v>
      </c>
      <c r="B12726" s="13">
        <v>0.48</v>
      </c>
      <c r="C12726" s="13">
        <v>0.45</v>
      </c>
    </row>
    <row r="12727" spans="1:3">
      <c r="A12727">
        <v>127250</v>
      </c>
      <c r="B12727" s="13">
        <v>0.48</v>
      </c>
      <c r="C12727" s="13">
        <v>0.45</v>
      </c>
    </row>
    <row r="12728" spans="1:3">
      <c r="A12728">
        <v>127260</v>
      </c>
      <c r="B12728" s="13">
        <v>0.48</v>
      </c>
      <c r="C12728" s="13">
        <v>0.45</v>
      </c>
    </row>
    <row r="12729" spans="1:3">
      <c r="A12729">
        <v>127270</v>
      </c>
      <c r="B12729" s="13">
        <v>0.48</v>
      </c>
      <c r="C12729" s="13">
        <v>0.45</v>
      </c>
    </row>
    <row r="12730" spans="1:3">
      <c r="A12730">
        <v>127280</v>
      </c>
      <c r="B12730" s="13">
        <v>0.48</v>
      </c>
      <c r="C12730" s="13">
        <v>0.45</v>
      </c>
    </row>
    <row r="12731" spans="1:3">
      <c r="A12731">
        <v>127290</v>
      </c>
      <c r="B12731" s="13">
        <v>0.48</v>
      </c>
      <c r="C12731" s="13">
        <v>0.45</v>
      </c>
    </row>
    <row r="12732" spans="1:3">
      <c r="A12732">
        <v>127300</v>
      </c>
      <c r="B12732" s="13">
        <v>0.48</v>
      </c>
      <c r="C12732" s="13">
        <v>0.45</v>
      </c>
    </row>
    <row r="12733" spans="1:3">
      <c r="A12733">
        <v>127310</v>
      </c>
      <c r="B12733" s="13">
        <v>0.48</v>
      </c>
      <c r="C12733" s="13">
        <v>0.45</v>
      </c>
    </row>
    <row r="12734" spans="1:3">
      <c r="A12734">
        <v>127320</v>
      </c>
      <c r="B12734" s="13">
        <v>0.48</v>
      </c>
      <c r="C12734" s="13">
        <v>0.45</v>
      </c>
    </row>
    <row r="12735" spans="1:3">
      <c r="A12735">
        <v>127330</v>
      </c>
      <c r="B12735" s="13">
        <v>0.48</v>
      </c>
      <c r="C12735" s="13">
        <v>0.45</v>
      </c>
    </row>
    <row r="12736" spans="1:3">
      <c r="A12736">
        <v>127340</v>
      </c>
      <c r="B12736" s="13">
        <v>0.48</v>
      </c>
      <c r="C12736" s="13">
        <v>0.45</v>
      </c>
    </row>
    <row r="12737" spans="1:3">
      <c r="A12737">
        <v>127350</v>
      </c>
      <c r="B12737" s="13">
        <v>0.48</v>
      </c>
      <c r="C12737" s="13">
        <v>0.45</v>
      </c>
    </row>
    <row r="12738" spans="1:3">
      <c r="A12738">
        <v>127360</v>
      </c>
      <c r="B12738" s="13">
        <v>0.48</v>
      </c>
      <c r="C12738" s="13">
        <v>0.45</v>
      </c>
    </row>
    <row r="12739" spans="1:3">
      <c r="A12739">
        <v>127370</v>
      </c>
      <c r="B12739" s="13">
        <v>0.48</v>
      </c>
      <c r="C12739" s="13">
        <v>0.45</v>
      </c>
    </row>
    <row r="12740" spans="1:3">
      <c r="A12740">
        <v>127380</v>
      </c>
      <c r="B12740" s="13">
        <v>0.48</v>
      </c>
      <c r="C12740" s="13">
        <v>0.45</v>
      </c>
    </row>
    <row r="12741" spans="1:3">
      <c r="A12741">
        <v>127390</v>
      </c>
      <c r="B12741" s="13">
        <v>0.48</v>
      </c>
      <c r="C12741" s="13">
        <v>0.45</v>
      </c>
    </row>
    <row r="12742" spans="1:3">
      <c r="A12742">
        <v>127400</v>
      </c>
      <c r="B12742" s="13">
        <v>0.48</v>
      </c>
      <c r="C12742" s="13">
        <v>0.45</v>
      </c>
    </row>
    <row r="12743" spans="1:3">
      <c r="A12743">
        <v>127410</v>
      </c>
      <c r="B12743" s="13">
        <v>0.48</v>
      </c>
      <c r="C12743" s="13">
        <v>0.45</v>
      </c>
    </row>
    <row r="12744" spans="1:3">
      <c r="A12744">
        <v>127420</v>
      </c>
      <c r="B12744" s="13">
        <v>0.48</v>
      </c>
      <c r="C12744" s="13">
        <v>0.45</v>
      </c>
    </row>
    <row r="12745" spans="1:3">
      <c r="A12745">
        <v>127430</v>
      </c>
      <c r="B12745" s="13">
        <v>0.48</v>
      </c>
      <c r="C12745" s="13">
        <v>0.45</v>
      </c>
    </row>
    <row r="12746" spans="1:3">
      <c r="A12746">
        <v>127440</v>
      </c>
      <c r="B12746" s="13">
        <v>0.48</v>
      </c>
      <c r="C12746" s="13">
        <v>0.45</v>
      </c>
    </row>
    <row r="12747" spans="1:3">
      <c r="A12747">
        <v>127450</v>
      </c>
      <c r="B12747" s="13">
        <v>0.48</v>
      </c>
      <c r="C12747" s="13">
        <v>0.45</v>
      </c>
    </row>
    <row r="12748" spans="1:3">
      <c r="A12748">
        <v>127460</v>
      </c>
      <c r="B12748" s="13">
        <v>0.48</v>
      </c>
      <c r="C12748" s="13">
        <v>0.45</v>
      </c>
    </row>
    <row r="12749" spans="1:3">
      <c r="A12749">
        <v>127470</v>
      </c>
      <c r="B12749" s="13">
        <v>0.48</v>
      </c>
      <c r="C12749" s="13">
        <v>0.45</v>
      </c>
    </row>
    <row r="12750" spans="1:3">
      <c r="A12750">
        <v>127480</v>
      </c>
      <c r="B12750" s="13">
        <v>0.48</v>
      </c>
      <c r="C12750" s="13">
        <v>0.45</v>
      </c>
    </row>
    <row r="12751" spans="1:3">
      <c r="A12751">
        <v>127490</v>
      </c>
      <c r="B12751" s="13">
        <v>0.48</v>
      </c>
      <c r="C12751" s="13">
        <v>0.45</v>
      </c>
    </row>
    <row r="12752" spans="1:3">
      <c r="A12752">
        <v>127500</v>
      </c>
      <c r="B12752" s="13">
        <v>0.48</v>
      </c>
      <c r="C12752" s="13">
        <v>0.45</v>
      </c>
    </row>
    <row r="12753" spans="1:3">
      <c r="A12753">
        <v>127510</v>
      </c>
      <c r="B12753" s="13">
        <v>0.48</v>
      </c>
      <c r="C12753" s="13">
        <v>0.45</v>
      </c>
    </row>
    <row r="12754" spans="1:3">
      <c r="A12754">
        <v>127520</v>
      </c>
      <c r="B12754" s="13">
        <v>0.48</v>
      </c>
      <c r="C12754" s="13">
        <v>0.45</v>
      </c>
    </row>
    <row r="12755" spans="1:3">
      <c r="A12755">
        <v>127530</v>
      </c>
      <c r="B12755" s="13">
        <v>0.48</v>
      </c>
      <c r="C12755" s="13">
        <v>0.45</v>
      </c>
    </row>
    <row r="12756" spans="1:3">
      <c r="A12756">
        <v>127540</v>
      </c>
      <c r="B12756" s="13">
        <v>0.48</v>
      </c>
      <c r="C12756" s="13">
        <v>0.45</v>
      </c>
    </row>
    <row r="12757" spans="1:3">
      <c r="A12757">
        <v>127550</v>
      </c>
      <c r="B12757" s="13">
        <v>0.48</v>
      </c>
      <c r="C12757" s="13">
        <v>0.45</v>
      </c>
    </row>
    <row r="12758" spans="1:3">
      <c r="A12758">
        <v>127560</v>
      </c>
      <c r="B12758" s="13">
        <v>0.48</v>
      </c>
      <c r="C12758" s="13">
        <v>0.45</v>
      </c>
    </row>
    <row r="12759" spans="1:3">
      <c r="A12759">
        <v>127570</v>
      </c>
      <c r="B12759" s="13">
        <v>0.48</v>
      </c>
      <c r="C12759" s="13">
        <v>0.45</v>
      </c>
    </row>
    <row r="12760" spans="1:3">
      <c r="A12760">
        <v>127580</v>
      </c>
      <c r="B12760" s="13">
        <v>0.48</v>
      </c>
      <c r="C12760" s="13">
        <v>0.45</v>
      </c>
    </row>
    <row r="12761" spans="1:3">
      <c r="A12761">
        <v>127590</v>
      </c>
      <c r="B12761" s="13">
        <v>0.48</v>
      </c>
      <c r="C12761" s="13">
        <v>0.45</v>
      </c>
    </row>
    <row r="12762" spans="1:3">
      <c r="A12762">
        <v>127600</v>
      </c>
      <c r="B12762" s="13">
        <v>0.48</v>
      </c>
      <c r="C12762" s="13">
        <v>0.45</v>
      </c>
    </row>
    <row r="12763" spans="1:3">
      <c r="A12763">
        <v>127610</v>
      </c>
      <c r="B12763" s="13">
        <v>0.48</v>
      </c>
      <c r="C12763" s="13">
        <v>0.45</v>
      </c>
    </row>
    <row r="12764" spans="1:3">
      <c r="A12764">
        <v>127620</v>
      </c>
      <c r="B12764" s="13">
        <v>0.48</v>
      </c>
      <c r="C12764" s="13">
        <v>0.45</v>
      </c>
    </row>
    <row r="12765" spans="1:3">
      <c r="A12765">
        <v>127630</v>
      </c>
      <c r="B12765" s="13">
        <v>0.48</v>
      </c>
      <c r="C12765" s="13">
        <v>0.45</v>
      </c>
    </row>
    <row r="12766" spans="1:3">
      <c r="A12766">
        <v>127640</v>
      </c>
      <c r="B12766" s="13">
        <v>0.48</v>
      </c>
      <c r="C12766" s="13">
        <v>0.45</v>
      </c>
    </row>
    <row r="12767" spans="1:3">
      <c r="A12767">
        <v>127650</v>
      </c>
      <c r="B12767" s="13">
        <v>0.48</v>
      </c>
      <c r="C12767" s="13">
        <v>0.45</v>
      </c>
    </row>
    <row r="12768" spans="1:3">
      <c r="A12768">
        <v>127660</v>
      </c>
      <c r="B12768" s="13">
        <v>0.48</v>
      </c>
      <c r="C12768" s="13">
        <v>0.45</v>
      </c>
    </row>
    <row r="12769" spans="1:3">
      <c r="A12769">
        <v>127670</v>
      </c>
      <c r="B12769" s="13">
        <v>0.48</v>
      </c>
      <c r="C12769" s="13">
        <v>0.45</v>
      </c>
    </row>
    <row r="12770" spans="1:3">
      <c r="A12770">
        <v>127680</v>
      </c>
      <c r="B12770" s="13">
        <v>0.48</v>
      </c>
      <c r="C12770" s="13">
        <v>0.45</v>
      </c>
    </row>
    <row r="12771" spans="1:3">
      <c r="A12771">
        <v>127690</v>
      </c>
      <c r="B12771" s="13">
        <v>0.48</v>
      </c>
      <c r="C12771" s="13">
        <v>0.45</v>
      </c>
    </row>
    <row r="12772" spans="1:3">
      <c r="A12772">
        <v>127700</v>
      </c>
      <c r="B12772" s="13">
        <v>0.48</v>
      </c>
      <c r="C12772" s="13">
        <v>0.45</v>
      </c>
    </row>
    <row r="12773" spans="1:3">
      <c r="A12773">
        <v>127710</v>
      </c>
      <c r="B12773" s="13">
        <v>0.48</v>
      </c>
      <c r="C12773" s="13">
        <v>0.45</v>
      </c>
    </row>
    <row r="12774" spans="1:3">
      <c r="A12774">
        <v>127720</v>
      </c>
      <c r="B12774" s="13">
        <v>0.48</v>
      </c>
      <c r="C12774" s="13">
        <v>0.45</v>
      </c>
    </row>
    <row r="12775" spans="1:3">
      <c r="A12775">
        <v>127730</v>
      </c>
      <c r="B12775" s="13">
        <v>0.48</v>
      </c>
      <c r="C12775" s="13">
        <v>0.45</v>
      </c>
    </row>
    <row r="12776" spans="1:3">
      <c r="A12776">
        <v>127740</v>
      </c>
      <c r="B12776" s="13">
        <v>0.48</v>
      </c>
      <c r="C12776" s="13">
        <v>0.45</v>
      </c>
    </row>
    <row r="12777" spans="1:3">
      <c r="A12777">
        <v>127750</v>
      </c>
      <c r="B12777" s="13">
        <v>0.48</v>
      </c>
      <c r="C12777" s="13">
        <v>0.45</v>
      </c>
    </row>
    <row r="12778" spans="1:3">
      <c r="A12778">
        <v>127760</v>
      </c>
      <c r="B12778" s="13">
        <v>0.48</v>
      </c>
      <c r="C12778" s="13">
        <v>0.45</v>
      </c>
    </row>
    <row r="12779" spans="1:3">
      <c r="A12779">
        <v>127770</v>
      </c>
      <c r="B12779" s="13">
        <v>0.48</v>
      </c>
      <c r="C12779" s="13">
        <v>0.45</v>
      </c>
    </row>
    <row r="12780" spans="1:3">
      <c r="A12780">
        <v>127780</v>
      </c>
      <c r="B12780" s="13">
        <v>0.48</v>
      </c>
      <c r="C12780" s="13">
        <v>0.45</v>
      </c>
    </row>
    <row r="12781" spans="1:3">
      <c r="A12781">
        <v>127790</v>
      </c>
      <c r="B12781" s="13">
        <v>0.48</v>
      </c>
      <c r="C12781" s="13">
        <v>0.45</v>
      </c>
    </row>
    <row r="12782" spans="1:3">
      <c r="A12782">
        <v>127800</v>
      </c>
      <c r="B12782" s="13">
        <v>0.48</v>
      </c>
      <c r="C12782" s="13">
        <v>0.45</v>
      </c>
    </row>
    <row r="12783" spans="1:3">
      <c r="A12783">
        <v>127810</v>
      </c>
      <c r="B12783" s="13">
        <v>0.48</v>
      </c>
      <c r="C12783" s="13">
        <v>0.45</v>
      </c>
    </row>
    <row r="12784" spans="1:3">
      <c r="A12784">
        <v>127820</v>
      </c>
      <c r="B12784" s="13">
        <v>0.48</v>
      </c>
      <c r="C12784" s="13">
        <v>0.45</v>
      </c>
    </row>
    <row r="12785" spans="1:3">
      <c r="A12785">
        <v>127830</v>
      </c>
      <c r="B12785" s="13">
        <v>0.48</v>
      </c>
      <c r="C12785" s="13">
        <v>0.45</v>
      </c>
    </row>
    <row r="12786" spans="1:3">
      <c r="A12786">
        <v>127840</v>
      </c>
      <c r="B12786" s="13">
        <v>0.48</v>
      </c>
      <c r="C12786" s="13">
        <v>0.45</v>
      </c>
    </row>
    <row r="12787" spans="1:3">
      <c r="A12787">
        <v>127850</v>
      </c>
      <c r="B12787" s="13">
        <v>0.48</v>
      </c>
      <c r="C12787" s="13">
        <v>0.45</v>
      </c>
    </row>
    <row r="12788" spans="1:3">
      <c r="A12788">
        <v>127860</v>
      </c>
      <c r="B12788" s="13">
        <v>0.48</v>
      </c>
      <c r="C12788" s="13">
        <v>0.45</v>
      </c>
    </row>
    <row r="12789" spans="1:3">
      <c r="A12789">
        <v>127870</v>
      </c>
      <c r="B12789" s="13">
        <v>0.48</v>
      </c>
      <c r="C12789" s="13">
        <v>0.45</v>
      </c>
    </row>
    <row r="12790" spans="1:3">
      <c r="A12790">
        <v>127880</v>
      </c>
      <c r="B12790" s="13">
        <v>0.48</v>
      </c>
      <c r="C12790" s="13">
        <v>0.45</v>
      </c>
    </row>
    <row r="12791" spans="1:3">
      <c r="A12791">
        <v>127890</v>
      </c>
      <c r="B12791" s="13">
        <v>0.48</v>
      </c>
      <c r="C12791" s="13">
        <v>0.45</v>
      </c>
    </row>
    <row r="12792" spans="1:3">
      <c r="A12792">
        <v>127900</v>
      </c>
      <c r="B12792" s="13">
        <v>0.48</v>
      </c>
      <c r="C12792" s="13">
        <v>0.45</v>
      </c>
    </row>
    <row r="12793" spans="1:3">
      <c r="A12793">
        <v>127910</v>
      </c>
      <c r="B12793" s="13">
        <v>0.48</v>
      </c>
      <c r="C12793" s="13">
        <v>0.45</v>
      </c>
    </row>
    <row r="12794" spans="1:3">
      <c r="A12794">
        <v>127920</v>
      </c>
      <c r="B12794" s="13">
        <v>0.48</v>
      </c>
      <c r="C12794" s="13">
        <v>0.45</v>
      </c>
    </row>
    <row r="12795" spans="1:3">
      <c r="A12795">
        <v>127930</v>
      </c>
      <c r="B12795" s="13">
        <v>0.48</v>
      </c>
      <c r="C12795" s="13">
        <v>0.45</v>
      </c>
    </row>
    <row r="12796" spans="1:3">
      <c r="A12796">
        <v>127940</v>
      </c>
      <c r="B12796" s="13">
        <v>0.48</v>
      </c>
      <c r="C12796" s="13">
        <v>0.45</v>
      </c>
    </row>
    <row r="12797" spans="1:3">
      <c r="A12797">
        <v>127950</v>
      </c>
      <c r="B12797" s="13">
        <v>0.48</v>
      </c>
      <c r="C12797" s="13">
        <v>0.45</v>
      </c>
    </row>
    <row r="12798" spans="1:3">
      <c r="A12798">
        <v>127960</v>
      </c>
      <c r="B12798" s="13">
        <v>0.48</v>
      </c>
      <c r="C12798" s="13">
        <v>0.45</v>
      </c>
    </row>
    <row r="12799" spans="1:3">
      <c r="A12799">
        <v>127970</v>
      </c>
      <c r="B12799" s="13">
        <v>0.48</v>
      </c>
      <c r="C12799" s="13">
        <v>0.45</v>
      </c>
    </row>
    <row r="12800" spans="1:3">
      <c r="A12800">
        <v>127980</v>
      </c>
      <c r="B12800" s="13">
        <v>0.48</v>
      </c>
      <c r="C12800" s="13">
        <v>0.45</v>
      </c>
    </row>
    <row r="12801" spans="1:3">
      <c r="A12801">
        <v>127990</v>
      </c>
      <c r="B12801" s="13">
        <v>0.48</v>
      </c>
      <c r="C12801" s="13">
        <v>0.45</v>
      </c>
    </row>
    <row r="12802" spans="1:3">
      <c r="A12802">
        <v>128000</v>
      </c>
      <c r="B12802" s="13">
        <v>0.48</v>
      </c>
      <c r="C12802" s="13">
        <v>0.45</v>
      </c>
    </row>
    <row r="12803" spans="1:3">
      <c r="A12803">
        <v>128010</v>
      </c>
      <c r="B12803" s="13">
        <v>0.48</v>
      </c>
      <c r="C12803" s="13">
        <v>0.45</v>
      </c>
    </row>
    <row r="12804" spans="1:3">
      <c r="A12804">
        <v>128020</v>
      </c>
      <c r="B12804" s="13">
        <v>0.48</v>
      </c>
      <c r="C12804" s="13">
        <v>0.45</v>
      </c>
    </row>
    <row r="12805" spans="1:3">
      <c r="A12805">
        <v>128030</v>
      </c>
      <c r="B12805" s="13">
        <v>0.48</v>
      </c>
      <c r="C12805" s="13">
        <v>0.45</v>
      </c>
    </row>
    <row r="12806" spans="1:3">
      <c r="A12806">
        <v>128040</v>
      </c>
      <c r="B12806" s="13">
        <v>0.48</v>
      </c>
      <c r="C12806" s="13">
        <v>0.45</v>
      </c>
    </row>
    <row r="12807" spans="1:3">
      <c r="A12807">
        <v>128050</v>
      </c>
      <c r="B12807" s="13">
        <v>0.48</v>
      </c>
      <c r="C12807" s="13">
        <v>0.45</v>
      </c>
    </row>
    <row r="12808" spans="1:3">
      <c r="A12808">
        <v>128060</v>
      </c>
      <c r="B12808" s="13">
        <v>0.48</v>
      </c>
      <c r="C12808" s="13">
        <v>0.45</v>
      </c>
    </row>
    <row r="12809" spans="1:3">
      <c r="A12809">
        <v>128070</v>
      </c>
      <c r="B12809" s="13">
        <v>0.48</v>
      </c>
      <c r="C12809" s="13">
        <v>0.45</v>
      </c>
    </row>
    <row r="12810" spans="1:3">
      <c r="A12810">
        <v>128080</v>
      </c>
      <c r="B12810" s="13">
        <v>0.48</v>
      </c>
      <c r="C12810" s="13">
        <v>0.45</v>
      </c>
    </row>
    <row r="12811" spans="1:3">
      <c r="A12811">
        <v>128090</v>
      </c>
      <c r="B12811" s="13">
        <v>0.48</v>
      </c>
      <c r="C12811" s="13">
        <v>0.45</v>
      </c>
    </row>
    <row r="12812" spans="1:3">
      <c r="A12812">
        <v>128100</v>
      </c>
      <c r="B12812" s="13">
        <v>0.48</v>
      </c>
      <c r="C12812" s="13">
        <v>0.45</v>
      </c>
    </row>
    <row r="12813" spans="1:3">
      <c r="A12813">
        <v>128110</v>
      </c>
      <c r="B12813" s="13">
        <v>0.48</v>
      </c>
      <c r="C12813" s="13">
        <v>0.45</v>
      </c>
    </row>
    <row r="12814" spans="1:3">
      <c r="A12814">
        <v>128120</v>
      </c>
      <c r="B12814" s="13">
        <v>0.48</v>
      </c>
      <c r="C12814" s="13">
        <v>0.45</v>
      </c>
    </row>
    <row r="12815" spans="1:3">
      <c r="A12815">
        <v>128130</v>
      </c>
      <c r="B12815" s="13">
        <v>0.48</v>
      </c>
      <c r="C12815" s="13">
        <v>0.45</v>
      </c>
    </row>
    <row r="12816" spans="1:3">
      <c r="A12816">
        <v>128140</v>
      </c>
      <c r="B12816" s="13">
        <v>0.48</v>
      </c>
      <c r="C12816" s="13">
        <v>0.45</v>
      </c>
    </row>
    <row r="12817" spans="1:3">
      <c r="A12817">
        <v>128150</v>
      </c>
      <c r="B12817" s="13">
        <v>0.48</v>
      </c>
      <c r="C12817" s="13">
        <v>0.45</v>
      </c>
    </row>
    <row r="12818" spans="1:3">
      <c r="A12818">
        <v>128160</v>
      </c>
      <c r="B12818" s="13">
        <v>0.48</v>
      </c>
      <c r="C12818" s="13">
        <v>0.45</v>
      </c>
    </row>
    <row r="12819" spans="1:3">
      <c r="A12819">
        <v>128170</v>
      </c>
      <c r="B12819" s="13">
        <v>0.48</v>
      </c>
      <c r="C12819" s="13">
        <v>0.45</v>
      </c>
    </row>
    <row r="12820" spans="1:3">
      <c r="A12820">
        <v>128180</v>
      </c>
      <c r="B12820" s="13">
        <v>0.48</v>
      </c>
      <c r="C12820" s="13">
        <v>0.45</v>
      </c>
    </row>
    <row r="12821" spans="1:3">
      <c r="A12821">
        <v>128190</v>
      </c>
      <c r="B12821" s="13">
        <v>0.48</v>
      </c>
      <c r="C12821" s="13">
        <v>0.45</v>
      </c>
    </row>
    <row r="12822" spans="1:3">
      <c r="A12822">
        <v>128200</v>
      </c>
      <c r="B12822" s="13">
        <v>0.48</v>
      </c>
      <c r="C12822" s="13">
        <v>0.45</v>
      </c>
    </row>
    <row r="12823" spans="1:3">
      <c r="A12823">
        <v>128210</v>
      </c>
      <c r="B12823" s="13">
        <v>0.48</v>
      </c>
      <c r="C12823" s="13">
        <v>0.45</v>
      </c>
    </row>
    <row r="12824" spans="1:3">
      <c r="A12824">
        <v>128220</v>
      </c>
      <c r="B12824" s="13">
        <v>0.48</v>
      </c>
      <c r="C12824" s="13">
        <v>0.45</v>
      </c>
    </row>
    <row r="12825" spans="1:3">
      <c r="A12825">
        <v>128230</v>
      </c>
      <c r="B12825" s="13">
        <v>0.48</v>
      </c>
      <c r="C12825" s="13">
        <v>0.45</v>
      </c>
    </row>
    <row r="12826" spans="1:3">
      <c r="A12826">
        <v>128240</v>
      </c>
      <c r="B12826" s="13">
        <v>0.48</v>
      </c>
      <c r="C12826" s="13">
        <v>0.45</v>
      </c>
    </row>
    <row r="12827" spans="1:3">
      <c r="A12827">
        <v>128250</v>
      </c>
      <c r="B12827" s="13">
        <v>0.48</v>
      </c>
      <c r="C12827" s="13">
        <v>0.45</v>
      </c>
    </row>
    <row r="12828" spans="1:3">
      <c r="A12828">
        <v>128260</v>
      </c>
      <c r="B12828" s="13">
        <v>0.48</v>
      </c>
      <c r="C12828" s="13">
        <v>0.45</v>
      </c>
    </row>
    <row r="12829" spans="1:3">
      <c r="A12829">
        <v>128270</v>
      </c>
      <c r="B12829" s="13">
        <v>0.48</v>
      </c>
      <c r="C12829" s="13">
        <v>0.45</v>
      </c>
    </row>
    <row r="12830" spans="1:3">
      <c r="A12830">
        <v>128280</v>
      </c>
      <c r="B12830" s="13">
        <v>0.48</v>
      </c>
      <c r="C12830" s="13">
        <v>0.45</v>
      </c>
    </row>
    <row r="12831" spans="1:3">
      <c r="A12831">
        <v>128290</v>
      </c>
      <c r="B12831" s="13">
        <v>0.48</v>
      </c>
      <c r="C12831" s="13">
        <v>0.45</v>
      </c>
    </row>
    <row r="12832" spans="1:3">
      <c r="A12832">
        <v>128300</v>
      </c>
      <c r="B12832" s="13">
        <v>0.48</v>
      </c>
      <c r="C12832" s="13">
        <v>0.45</v>
      </c>
    </row>
    <row r="12833" spans="1:3">
      <c r="A12833">
        <v>128310</v>
      </c>
      <c r="B12833" s="13">
        <v>0.48</v>
      </c>
      <c r="C12833" s="13">
        <v>0.45</v>
      </c>
    </row>
    <row r="12834" spans="1:3">
      <c r="A12834">
        <v>128320</v>
      </c>
      <c r="B12834" s="13">
        <v>0.48</v>
      </c>
      <c r="C12834" s="13">
        <v>0.45</v>
      </c>
    </row>
    <row r="12835" spans="1:3">
      <c r="A12835">
        <v>128330</v>
      </c>
      <c r="B12835" s="13">
        <v>0.48</v>
      </c>
      <c r="C12835" s="13">
        <v>0.45</v>
      </c>
    </row>
    <row r="12836" spans="1:3">
      <c r="A12836">
        <v>128340</v>
      </c>
      <c r="B12836" s="13">
        <v>0.48</v>
      </c>
      <c r="C12836" s="13">
        <v>0.45</v>
      </c>
    </row>
    <row r="12837" spans="1:3">
      <c r="A12837">
        <v>128350</v>
      </c>
      <c r="B12837" s="13">
        <v>0.48</v>
      </c>
      <c r="C12837" s="13">
        <v>0.45</v>
      </c>
    </row>
    <row r="12838" spans="1:3">
      <c r="A12838">
        <v>128360</v>
      </c>
      <c r="B12838" s="13">
        <v>0.48</v>
      </c>
      <c r="C12838" s="13">
        <v>0.45</v>
      </c>
    </row>
    <row r="12839" spans="1:3">
      <c r="A12839">
        <v>128370</v>
      </c>
      <c r="B12839" s="13">
        <v>0.48</v>
      </c>
      <c r="C12839" s="13">
        <v>0.45</v>
      </c>
    </row>
    <row r="12840" spans="1:3">
      <c r="A12840">
        <v>128380</v>
      </c>
      <c r="B12840" s="13">
        <v>0.48</v>
      </c>
      <c r="C12840" s="13">
        <v>0.45</v>
      </c>
    </row>
    <row r="12841" spans="1:3">
      <c r="A12841">
        <v>128390</v>
      </c>
      <c r="B12841" s="13">
        <v>0.48</v>
      </c>
      <c r="C12841" s="13">
        <v>0.45</v>
      </c>
    </row>
    <row r="12842" spans="1:3">
      <c r="A12842">
        <v>128400</v>
      </c>
      <c r="B12842" s="13">
        <v>0.48</v>
      </c>
      <c r="C12842" s="13">
        <v>0.45</v>
      </c>
    </row>
    <row r="12843" spans="1:3">
      <c r="A12843">
        <v>128410</v>
      </c>
      <c r="B12843" s="13">
        <v>0.48</v>
      </c>
      <c r="C12843" s="13">
        <v>0.45</v>
      </c>
    </row>
    <row r="12844" spans="1:3">
      <c r="A12844">
        <v>128420</v>
      </c>
      <c r="B12844" s="13">
        <v>0.48</v>
      </c>
      <c r="C12844" s="13">
        <v>0.45</v>
      </c>
    </row>
    <row r="12845" spans="1:3">
      <c r="A12845">
        <v>128430</v>
      </c>
      <c r="B12845" s="13">
        <v>0.48</v>
      </c>
      <c r="C12845" s="13">
        <v>0.45</v>
      </c>
    </row>
    <row r="12846" spans="1:3">
      <c r="A12846">
        <v>128440</v>
      </c>
      <c r="B12846" s="13">
        <v>0.48</v>
      </c>
      <c r="C12846" s="13">
        <v>0.45</v>
      </c>
    </row>
    <row r="12847" spans="1:3">
      <c r="A12847">
        <v>128450</v>
      </c>
      <c r="B12847" s="13">
        <v>0.48</v>
      </c>
      <c r="C12847" s="13">
        <v>0.45</v>
      </c>
    </row>
    <row r="12848" spans="1:3">
      <c r="A12848">
        <v>128460</v>
      </c>
      <c r="B12848" s="13">
        <v>0.48</v>
      </c>
      <c r="C12848" s="13">
        <v>0.45</v>
      </c>
    </row>
    <row r="12849" spans="1:3">
      <c r="A12849">
        <v>128470</v>
      </c>
      <c r="B12849" s="13">
        <v>0.48</v>
      </c>
      <c r="C12849" s="13">
        <v>0.45</v>
      </c>
    </row>
    <row r="12850" spans="1:3">
      <c r="A12850">
        <v>128480</v>
      </c>
      <c r="B12850" s="13">
        <v>0.48</v>
      </c>
      <c r="C12850" s="13">
        <v>0.45</v>
      </c>
    </row>
    <row r="12851" spans="1:3">
      <c r="A12851">
        <v>128490</v>
      </c>
      <c r="B12851" s="13">
        <v>0.48</v>
      </c>
      <c r="C12851" s="13">
        <v>0.45</v>
      </c>
    </row>
    <row r="12852" spans="1:3">
      <c r="A12852">
        <v>128500</v>
      </c>
      <c r="B12852" s="13">
        <v>0.48</v>
      </c>
      <c r="C12852" s="13">
        <v>0.45</v>
      </c>
    </row>
    <row r="12853" spans="1:3">
      <c r="A12853">
        <v>128510</v>
      </c>
      <c r="B12853" s="13">
        <v>0.48</v>
      </c>
      <c r="C12853" s="13">
        <v>0.45</v>
      </c>
    </row>
    <row r="12854" spans="1:3">
      <c r="A12854">
        <v>128520</v>
      </c>
      <c r="B12854" s="13">
        <v>0.48</v>
      </c>
      <c r="C12854" s="13">
        <v>0.45</v>
      </c>
    </row>
    <row r="12855" spans="1:3">
      <c r="A12855">
        <v>128530</v>
      </c>
      <c r="B12855" s="13">
        <v>0.48</v>
      </c>
      <c r="C12855" s="13">
        <v>0.45</v>
      </c>
    </row>
    <row r="12856" spans="1:3">
      <c r="A12856">
        <v>128540</v>
      </c>
      <c r="B12856" s="13">
        <v>0.48</v>
      </c>
      <c r="C12856" s="13">
        <v>0.45</v>
      </c>
    </row>
    <row r="12857" spans="1:3">
      <c r="A12857">
        <v>128550</v>
      </c>
      <c r="B12857" s="13">
        <v>0.48</v>
      </c>
      <c r="C12857" s="13">
        <v>0.45</v>
      </c>
    </row>
    <row r="12858" spans="1:3">
      <c r="A12858">
        <v>128560</v>
      </c>
      <c r="B12858" s="13">
        <v>0.48</v>
      </c>
      <c r="C12858" s="13">
        <v>0.45</v>
      </c>
    </row>
    <row r="12859" spans="1:3">
      <c r="A12859">
        <v>128570</v>
      </c>
      <c r="B12859" s="13">
        <v>0.48</v>
      </c>
      <c r="C12859" s="13">
        <v>0.45</v>
      </c>
    </row>
    <row r="12860" spans="1:3">
      <c r="A12860">
        <v>128580</v>
      </c>
      <c r="B12860" s="13">
        <v>0.48</v>
      </c>
      <c r="C12860" s="13">
        <v>0.45</v>
      </c>
    </row>
    <row r="12861" spans="1:3">
      <c r="A12861">
        <v>128590</v>
      </c>
      <c r="B12861" s="13">
        <v>0.48</v>
      </c>
      <c r="C12861" s="13">
        <v>0.45</v>
      </c>
    </row>
    <row r="12862" spans="1:3">
      <c r="A12862">
        <v>128600</v>
      </c>
      <c r="B12862" s="13">
        <v>0.48</v>
      </c>
      <c r="C12862" s="13">
        <v>0.45</v>
      </c>
    </row>
    <row r="12863" spans="1:3">
      <c r="A12863">
        <v>128610</v>
      </c>
      <c r="B12863" s="13">
        <v>0.48</v>
      </c>
      <c r="C12863" s="13">
        <v>0.45</v>
      </c>
    </row>
    <row r="12864" spans="1:3">
      <c r="A12864">
        <v>128620</v>
      </c>
      <c r="B12864" s="13">
        <v>0.48</v>
      </c>
      <c r="C12864" s="13">
        <v>0.45</v>
      </c>
    </row>
    <row r="12865" spans="1:3">
      <c r="A12865">
        <v>128630</v>
      </c>
      <c r="B12865" s="13">
        <v>0.48</v>
      </c>
      <c r="C12865" s="13">
        <v>0.45</v>
      </c>
    </row>
    <row r="12866" spans="1:3">
      <c r="A12866">
        <v>128640</v>
      </c>
      <c r="B12866" s="13">
        <v>0.48</v>
      </c>
      <c r="C12866" s="13">
        <v>0.45</v>
      </c>
    </row>
    <row r="12867" spans="1:3">
      <c r="A12867">
        <v>128650</v>
      </c>
      <c r="B12867" s="13">
        <v>0.48</v>
      </c>
      <c r="C12867" s="13">
        <v>0.45</v>
      </c>
    </row>
    <row r="12868" spans="1:3">
      <c r="A12868">
        <v>128660</v>
      </c>
      <c r="B12868" s="13">
        <v>0.48</v>
      </c>
      <c r="C12868" s="13">
        <v>0.45</v>
      </c>
    </row>
    <row r="12869" spans="1:3">
      <c r="A12869">
        <v>128670</v>
      </c>
      <c r="B12869" s="13">
        <v>0.48</v>
      </c>
      <c r="C12869" s="13">
        <v>0.45</v>
      </c>
    </row>
    <row r="12870" spans="1:3">
      <c r="A12870">
        <v>128680</v>
      </c>
      <c r="B12870" s="13">
        <v>0.48</v>
      </c>
      <c r="C12870" s="13">
        <v>0.45</v>
      </c>
    </row>
    <row r="12871" spans="1:3">
      <c r="A12871">
        <v>128690</v>
      </c>
      <c r="B12871" s="13">
        <v>0.48</v>
      </c>
      <c r="C12871" s="13">
        <v>0.45</v>
      </c>
    </row>
    <row r="12872" spans="1:3">
      <c r="A12872">
        <v>128700</v>
      </c>
      <c r="B12872" s="13">
        <v>0.48</v>
      </c>
      <c r="C12872" s="13">
        <v>0.45</v>
      </c>
    </row>
    <row r="12873" spans="1:3">
      <c r="A12873">
        <v>128710</v>
      </c>
      <c r="B12873" s="13">
        <v>0.48</v>
      </c>
      <c r="C12873" s="13">
        <v>0.45</v>
      </c>
    </row>
    <row r="12874" spans="1:3">
      <c r="A12874">
        <v>128720</v>
      </c>
      <c r="B12874" s="13">
        <v>0.48</v>
      </c>
      <c r="C12874" s="13">
        <v>0.45</v>
      </c>
    </row>
    <row r="12875" spans="1:3">
      <c r="A12875">
        <v>128730</v>
      </c>
      <c r="B12875" s="13">
        <v>0.48</v>
      </c>
      <c r="C12875" s="13">
        <v>0.45</v>
      </c>
    </row>
    <row r="12876" spans="1:3">
      <c r="A12876">
        <v>128740</v>
      </c>
      <c r="B12876" s="13">
        <v>0.48</v>
      </c>
      <c r="C12876" s="13">
        <v>0.45</v>
      </c>
    </row>
    <row r="12877" spans="1:3">
      <c r="A12877">
        <v>128750</v>
      </c>
      <c r="B12877" s="13">
        <v>0.48</v>
      </c>
      <c r="C12877" s="13">
        <v>0.45</v>
      </c>
    </row>
    <row r="12878" spans="1:3">
      <c r="A12878">
        <v>128760</v>
      </c>
      <c r="B12878" s="13">
        <v>0.48</v>
      </c>
      <c r="C12878" s="13">
        <v>0.45</v>
      </c>
    </row>
    <row r="12879" spans="1:3">
      <c r="A12879">
        <v>128770</v>
      </c>
      <c r="B12879" s="13">
        <v>0.48</v>
      </c>
      <c r="C12879" s="13">
        <v>0.45</v>
      </c>
    </row>
    <row r="12880" spans="1:3">
      <c r="A12880">
        <v>128780</v>
      </c>
      <c r="B12880" s="13">
        <v>0.48</v>
      </c>
      <c r="C12880" s="13">
        <v>0.45</v>
      </c>
    </row>
    <row r="12881" spans="1:3">
      <c r="A12881">
        <v>128790</v>
      </c>
      <c r="B12881" s="13">
        <v>0.48</v>
      </c>
      <c r="C12881" s="13">
        <v>0.45</v>
      </c>
    </row>
    <row r="12882" spans="1:3">
      <c r="A12882">
        <v>128800</v>
      </c>
      <c r="B12882" s="13">
        <v>0.48</v>
      </c>
      <c r="C12882" s="13">
        <v>0.45</v>
      </c>
    </row>
    <row r="12883" spans="1:3">
      <c r="A12883">
        <v>128810</v>
      </c>
      <c r="B12883" s="13">
        <v>0.48</v>
      </c>
      <c r="C12883" s="13">
        <v>0.45</v>
      </c>
    </row>
    <row r="12884" spans="1:3">
      <c r="A12884">
        <v>128820</v>
      </c>
      <c r="B12884" s="13">
        <v>0.48</v>
      </c>
      <c r="C12884" s="13">
        <v>0.45</v>
      </c>
    </row>
    <row r="12885" spans="1:3">
      <c r="A12885">
        <v>128830</v>
      </c>
      <c r="B12885" s="13">
        <v>0.48</v>
      </c>
      <c r="C12885" s="13">
        <v>0.45</v>
      </c>
    </row>
    <row r="12886" spans="1:3">
      <c r="A12886">
        <v>128840</v>
      </c>
      <c r="B12886" s="13">
        <v>0.48</v>
      </c>
      <c r="C12886" s="13">
        <v>0.45</v>
      </c>
    </row>
    <row r="12887" spans="1:3">
      <c r="A12887">
        <v>128850</v>
      </c>
      <c r="B12887" s="13">
        <v>0.48</v>
      </c>
      <c r="C12887" s="13">
        <v>0.45</v>
      </c>
    </row>
    <row r="12888" spans="1:3">
      <c r="A12888">
        <v>128860</v>
      </c>
      <c r="B12888" s="13">
        <v>0.48</v>
      </c>
      <c r="C12888" s="13">
        <v>0.45</v>
      </c>
    </row>
    <row r="12889" spans="1:3">
      <c r="A12889">
        <v>128870</v>
      </c>
      <c r="B12889" s="13">
        <v>0.48</v>
      </c>
      <c r="C12889" s="13">
        <v>0.45</v>
      </c>
    </row>
    <row r="12890" spans="1:3">
      <c r="A12890">
        <v>128880</v>
      </c>
      <c r="B12890" s="13">
        <v>0.48</v>
      </c>
      <c r="C12890" s="13">
        <v>0.45</v>
      </c>
    </row>
    <row r="12891" spans="1:3">
      <c r="A12891">
        <v>128890</v>
      </c>
      <c r="B12891" s="13">
        <v>0.48</v>
      </c>
      <c r="C12891" s="13">
        <v>0.45</v>
      </c>
    </row>
    <row r="12892" spans="1:3">
      <c r="A12892">
        <v>128900</v>
      </c>
      <c r="B12892" s="13">
        <v>0.48</v>
      </c>
      <c r="C12892" s="13">
        <v>0.45</v>
      </c>
    </row>
    <row r="12893" spans="1:3">
      <c r="A12893">
        <v>128910</v>
      </c>
      <c r="B12893" s="13">
        <v>0.48</v>
      </c>
      <c r="C12893" s="13">
        <v>0.45</v>
      </c>
    </row>
    <row r="12894" spans="1:3">
      <c r="A12894">
        <v>128920</v>
      </c>
      <c r="B12894" s="13">
        <v>0.48</v>
      </c>
      <c r="C12894" s="13">
        <v>0.45</v>
      </c>
    </row>
    <row r="12895" spans="1:3">
      <c r="A12895">
        <v>128930</v>
      </c>
      <c r="B12895" s="13">
        <v>0.48</v>
      </c>
      <c r="C12895" s="13">
        <v>0.45</v>
      </c>
    </row>
    <row r="12896" spans="1:3">
      <c r="A12896">
        <v>128940</v>
      </c>
      <c r="B12896" s="13">
        <v>0.48</v>
      </c>
      <c r="C12896" s="13">
        <v>0.45</v>
      </c>
    </row>
    <row r="12897" spans="1:3">
      <c r="A12897">
        <v>128950</v>
      </c>
      <c r="B12897" s="13">
        <v>0.48</v>
      </c>
      <c r="C12897" s="13">
        <v>0.45</v>
      </c>
    </row>
    <row r="12898" spans="1:3">
      <c r="A12898">
        <v>128960</v>
      </c>
      <c r="B12898" s="13">
        <v>0.48</v>
      </c>
      <c r="C12898" s="13">
        <v>0.45</v>
      </c>
    </row>
    <row r="12899" spans="1:3">
      <c r="A12899">
        <v>128970</v>
      </c>
      <c r="B12899" s="13">
        <v>0.48</v>
      </c>
      <c r="C12899" s="13">
        <v>0.45</v>
      </c>
    </row>
    <row r="12900" spans="1:3">
      <c r="A12900">
        <v>128980</v>
      </c>
      <c r="B12900" s="13">
        <v>0.48</v>
      </c>
      <c r="C12900" s="13">
        <v>0.45</v>
      </c>
    </row>
    <row r="12901" spans="1:3">
      <c r="A12901">
        <v>128990</v>
      </c>
      <c r="B12901" s="13">
        <v>0.48</v>
      </c>
      <c r="C12901" s="13">
        <v>0.45</v>
      </c>
    </row>
    <row r="12902" spans="1:3">
      <c r="A12902">
        <v>129000</v>
      </c>
      <c r="B12902" s="13">
        <v>0.48</v>
      </c>
      <c r="C12902" s="13">
        <v>0.45</v>
      </c>
    </row>
    <row r="12903" spans="1:3">
      <c r="A12903">
        <v>129010</v>
      </c>
      <c r="B12903" s="13">
        <v>0.48</v>
      </c>
      <c r="C12903" s="13">
        <v>0.45</v>
      </c>
    </row>
    <row r="12904" spans="1:3">
      <c r="A12904">
        <v>129020</v>
      </c>
      <c r="B12904" s="13">
        <v>0.48</v>
      </c>
      <c r="C12904" s="13">
        <v>0.45</v>
      </c>
    </row>
    <row r="12905" spans="1:3">
      <c r="A12905">
        <v>129030</v>
      </c>
      <c r="B12905" s="13">
        <v>0.48</v>
      </c>
      <c r="C12905" s="13">
        <v>0.45</v>
      </c>
    </row>
    <row r="12906" spans="1:3">
      <c r="A12906">
        <v>129040</v>
      </c>
      <c r="B12906" s="13">
        <v>0.48</v>
      </c>
      <c r="C12906" s="13">
        <v>0.45</v>
      </c>
    </row>
    <row r="12907" spans="1:3">
      <c r="A12907">
        <v>129050</v>
      </c>
      <c r="B12907" s="13">
        <v>0.48</v>
      </c>
      <c r="C12907" s="13">
        <v>0.45</v>
      </c>
    </row>
    <row r="12908" spans="1:3">
      <c r="A12908">
        <v>129060</v>
      </c>
      <c r="B12908" s="13">
        <v>0.48</v>
      </c>
      <c r="C12908" s="13">
        <v>0.45</v>
      </c>
    </row>
    <row r="12909" spans="1:3">
      <c r="A12909">
        <v>129070</v>
      </c>
      <c r="B12909" s="13">
        <v>0.48</v>
      </c>
      <c r="C12909" s="13">
        <v>0.45</v>
      </c>
    </row>
    <row r="12910" spans="1:3">
      <c r="A12910">
        <v>129080</v>
      </c>
      <c r="B12910" s="13">
        <v>0.48</v>
      </c>
      <c r="C12910" s="13">
        <v>0.45</v>
      </c>
    </row>
    <row r="12911" spans="1:3">
      <c r="A12911">
        <v>129090</v>
      </c>
      <c r="B12911" s="13">
        <v>0.48</v>
      </c>
      <c r="C12911" s="13">
        <v>0.45</v>
      </c>
    </row>
    <row r="12912" spans="1:3">
      <c r="A12912">
        <v>129100</v>
      </c>
      <c r="B12912" s="13">
        <v>0.48</v>
      </c>
      <c r="C12912" s="13">
        <v>0.45</v>
      </c>
    </row>
    <row r="12913" spans="1:3">
      <c r="A12913">
        <v>129110</v>
      </c>
      <c r="B12913" s="13">
        <v>0.48</v>
      </c>
      <c r="C12913" s="13">
        <v>0.45</v>
      </c>
    </row>
    <row r="12914" spans="1:3">
      <c r="A12914">
        <v>129120</v>
      </c>
      <c r="B12914" s="13">
        <v>0.48</v>
      </c>
      <c r="C12914" s="13">
        <v>0.45</v>
      </c>
    </row>
    <row r="12915" spans="1:3">
      <c r="A12915">
        <v>129130</v>
      </c>
      <c r="B12915" s="13">
        <v>0.48</v>
      </c>
      <c r="C12915" s="13">
        <v>0.45</v>
      </c>
    </row>
    <row r="12916" spans="1:3">
      <c r="A12916">
        <v>129140</v>
      </c>
      <c r="B12916" s="13">
        <v>0.48</v>
      </c>
      <c r="C12916" s="13">
        <v>0.45</v>
      </c>
    </row>
    <row r="12917" spans="1:3">
      <c r="A12917">
        <v>129150</v>
      </c>
      <c r="B12917" s="13">
        <v>0.48</v>
      </c>
      <c r="C12917" s="13">
        <v>0.45</v>
      </c>
    </row>
    <row r="12918" spans="1:3">
      <c r="A12918">
        <v>129160</v>
      </c>
      <c r="B12918" s="13">
        <v>0.48</v>
      </c>
      <c r="C12918" s="13">
        <v>0.45</v>
      </c>
    </row>
    <row r="12919" spans="1:3">
      <c r="A12919">
        <v>129170</v>
      </c>
      <c r="B12919" s="13">
        <v>0.48</v>
      </c>
      <c r="C12919" s="13">
        <v>0.45</v>
      </c>
    </row>
    <row r="12920" spans="1:3">
      <c r="A12920">
        <v>129180</v>
      </c>
      <c r="B12920" s="13">
        <v>0.48</v>
      </c>
      <c r="C12920" s="13">
        <v>0.45</v>
      </c>
    </row>
    <row r="12921" spans="1:3">
      <c r="A12921">
        <v>129190</v>
      </c>
      <c r="B12921" s="13">
        <v>0.48</v>
      </c>
      <c r="C12921" s="13">
        <v>0.45</v>
      </c>
    </row>
    <row r="12922" spans="1:3">
      <c r="A12922">
        <v>129200</v>
      </c>
      <c r="B12922" s="13">
        <v>0.48</v>
      </c>
      <c r="C12922" s="13">
        <v>0.45</v>
      </c>
    </row>
    <row r="12923" spans="1:3">
      <c r="A12923">
        <v>129210</v>
      </c>
      <c r="B12923" s="13">
        <v>0.48</v>
      </c>
      <c r="C12923" s="13">
        <v>0.45</v>
      </c>
    </row>
    <row r="12924" spans="1:3">
      <c r="A12924">
        <v>129220</v>
      </c>
      <c r="B12924" s="13">
        <v>0.48</v>
      </c>
      <c r="C12924" s="13">
        <v>0.45</v>
      </c>
    </row>
    <row r="12925" spans="1:3">
      <c r="A12925">
        <v>129230</v>
      </c>
      <c r="B12925" s="13">
        <v>0.48</v>
      </c>
      <c r="C12925" s="13">
        <v>0.45</v>
      </c>
    </row>
    <row r="12926" spans="1:3">
      <c r="A12926">
        <v>129240</v>
      </c>
      <c r="B12926" s="13">
        <v>0.48</v>
      </c>
      <c r="C12926" s="13">
        <v>0.45</v>
      </c>
    </row>
    <row r="12927" spans="1:3">
      <c r="A12927">
        <v>129250</v>
      </c>
      <c r="B12927" s="13">
        <v>0.48</v>
      </c>
      <c r="C12927" s="13">
        <v>0.45</v>
      </c>
    </row>
    <row r="12928" spans="1:3">
      <c r="A12928">
        <v>129260</v>
      </c>
      <c r="B12928" s="13">
        <v>0.48</v>
      </c>
      <c r="C12928" s="13">
        <v>0.45</v>
      </c>
    </row>
    <row r="12929" spans="1:3">
      <c r="A12929">
        <v>129270</v>
      </c>
      <c r="B12929" s="13">
        <v>0.48</v>
      </c>
      <c r="C12929" s="13">
        <v>0.45</v>
      </c>
    </row>
    <row r="12930" spans="1:3">
      <c r="A12930">
        <v>129280</v>
      </c>
      <c r="B12930" s="13">
        <v>0.48</v>
      </c>
      <c r="C12930" s="13">
        <v>0.45</v>
      </c>
    </row>
    <row r="12931" spans="1:3">
      <c r="A12931">
        <v>129290</v>
      </c>
      <c r="B12931" s="13">
        <v>0.48</v>
      </c>
      <c r="C12931" s="13">
        <v>0.45</v>
      </c>
    </row>
    <row r="12932" spans="1:3">
      <c r="A12932">
        <v>129300</v>
      </c>
      <c r="B12932" s="13">
        <v>0.48</v>
      </c>
      <c r="C12932" s="13">
        <v>0.45</v>
      </c>
    </row>
    <row r="12933" spans="1:3">
      <c r="A12933">
        <v>129310</v>
      </c>
      <c r="B12933" s="13">
        <v>0.48</v>
      </c>
      <c r="C12933" s="13">
        <v>0.45</v>
      </c>
    </row>
    <row r="12934" spans="1:3">
      <c r="A12934">
        <v>129320</v>
      </c>
      <c r="B12934" s="13">
        <v>0.48</v>
      </c>
      <c r="C12934" s="13">
        <v>0.45</v>
      </c>
    </row>
    <row r="12935" spans="1:3">
      <c r="A12935">
        <v>129330</v>
      </c>
      <c r="B12935" s="13">
        <v>0.48</v>
      </c>
      <c r="C12935" s="13">
        <v>0.45</v>
      </c>
    </row>
    <row r="12936" spans="1:3">
      <c r="A12936">
        <v>129340</v>
      </c>
      <c r="B12936" s="13">
        <v>0.48</v>
      </c>
      <c r="C12936" s="13">
        <v>0.45</v>
      </c>
    </row>
    <row r="12937" spans="1:3">
      <c r="A12937">
        <v>129350</v>
      </c>
      <c r="B12937" s="13">
        <v>0.48</v>
      </c>
      <c r="C12937" s="13">
        <v>0.45</v>
      </c>
    </row>
    <row r="12938" spans="1:3">
      <c r="A12938">
        <v>129360</v>
      </c>
      <c r="B12938" s="13">
        <v>0.48</v>
      </c>
      <c r="C12938" s="13">
        <v>0.45</v>
      </c>
    </row>
    <row r="12939" spans="1:3">
      <c r="A12939">
        <v>129370</v>
      </c>
      <c r="B12939" s="13">
        <v>0.48</v>
      </c>
      <c r="C12939" s="13">
        <v>0.45</v>
      </c>
    </row>
    <row r="12940" spans="1:3">
      <c r="A12940">
        <v>129380</v>
      </c>
      <c r="B12940" s="13">
        <v>0.48</v>
      </c>
      <c r="C12940" s="13">
        <v>0.45</v>
      </c>
    </row>
    <row r="12941" spans="1:3">
      <c r="A12941">
        <v>129390</v>
      </c>
      <c r="B12941" s="13">
        <v>0.48</v>
      </c>
      <c r="C12941" s="13">
        <v>0.45</v>
      </c>
    </row>
    <row r="12942" spans="1:3">
      <c r="A12942">
        <v>129400</v>
      </c>
      <c r="B12942" s="13">
        <v>0.48</v>
      </c>
      <c r="C12942" s="13">
        <v>0.45</v>
      </c>
    </row>
    <row r="12943" spans="1:3">
      <c r="A12943">
        <v>129410</v>
      </c>
      <c r="B12943" s="13">
        <v>0.48</v>
      </c>
      <c r="C12943" s="13">
        <v>0.45</v>
      </c>
    </row>
    <row r="12944" spans="1:3">
      <c r="A12944">
        <v>129420</v>
      </c>
      <c r="B12944" s="13">
        <v>0.48</v>
      </c>
      <c r="C12944" s="13">
        <v>0.45</v>
      </c>
    </row>
    <row r="12945" spans="1:3">
      <c r="A12945">
        <v>129430</v>
      </c>
      <c r="B12945" s="13">
        <v>0.48</v>
      </c>
      <c r="C12945" s="13">
        <v>0.45</v>
      </c>
    </row>
    <row r="12946" spans="1:3">
      <c r="A12946">
        <v>129440</v>
      </c>
      <c r="B12946" s="13">
        <v>0.48</v>
      </c>
      <c r="C12946" s="13">
        <v>0.45</v>
      </c>
    </row>
    <row r="12947" spans="1:3">
      <c r="A12947">
        <v>129450</v>
      </c>
      <c r="B12947" s="13">
        <v>0.48</v>
      </c>
      <c r="C12947" s="13">
        <v>0.45</v>
      </c>
    </row>
    <row r="12948" spans="1:3">
      <c r="A12948">
        <v>129460</v>
      </c>
      <c r="B12948" s="13">
        <v>0.48</v>
      </c>
      <c r="C12948" s="13">
        <v>0.45</v>
      </c>
    </row>
    <row r="12949" spans="1:3">
      <c r="A12949">
        <v>129470</v>
      </c>
      <c r="B12949" s="13">
        <v>0.48</v>
      </c>
      <c r="C12949" s="13">
        <v>0.45</v>
      </c>
    </row>
    <row r="12950" spans="1:3">
      <c r="A12950">
        <v>129480</v>
      </c>
      <c r="B12950" s="13">
        <v>0.48</v>
      </c>
      <c r="C12950" s="13">
        <v>0.45</v>
      </c>
    </row>
    <row r="12951" spans="1:3">
      <c r="A12951">
        <v>129490</v>
      </c>
      <c r="B12951" s="13">
        <v>0.48</v>
      </c>
      <c r="C12951" s="13">
        <v>0.45</v>
      </c>
    </row>
    <row r="12952" spans="1:3">
      <c r="A12952">
        <v>129500</v>
      </c>
      <c r="B12952" s="13">
        <v>0.48</v>
      </c>
      <c r="C12952" s="13">
        <v>0.45</v>
      </c>
    </row>
    <row r="12953" spans="1:3">
      <c r="A12953">
        <v>129510</v>
      </c>
      <c r="B12953" s="13">
        <v>0.48</v>
      </c>
      <c r="C12953" s="13">
        <v>0.45</v>
      </c>
    </row>
    <row r="12954" spans="1:3">
      <c r="A12954">
        <v>129520</v>
      </c>
      <c r="B12954" s="13">
        <v>0.48</v>
      </c>
      <c r="C12954" s="13">
        <v>0.45</v>
      </c>
    </row>
    <row r="12955" spans="1:3">
      <c r="A12955">
        <v>129530</v>
      </c>
      <c r="B12955" s="13">
        <v>0.48</v>
      </c>
      <c r="C12955" s="13">
        <v>0.45</v>
      </c>
    </row>
    <row r="12956" spans="1:3">
      <c r="A12956">
        <v>129540</v>
      </c>
      <c r="B12956" s="13">
        <v>0.48</v>
      </c>
      <c r="C12956" s="13">
        <v>0.45</v>
      </c>
    </row>
    <row r="12957" spans="1:3">
      <c r="A12957">
        <v>129550</v>
      </c>
      <c r="B12957" s="13">
        <v>0.48</v>
      </c>
      <c r="C12957" s="13">
        <v>0.45</v>
      </c>
    </row>
    <row r="12958" spans="1:3">
      <c r="A12958">
        <v>129560</v>
      </c>
      <c r="B12958" s="13">
        <v>0.48</v>
      </c>
      <c r="C12958" s="13">
        <v>0.45</v>
      </c>
    </row>
    <row r="12959" spans="1:3">
      <c r="A12959">
        <v>129570</v>
      </c>
      <c r="B12959" s="13">
        <v>0.48</v>
      </c>
      <c r="C12959" s="13">
        <v>0.45</v>
      </c>
    </row>
    <row r="12960" spans="1:3">
      <c r="A12960">
        <v>129580</v>
      </c>
      <c r="B12960" s="13">
        <v>0.48</v>
      </c>
      <c r="C12960" s="13">
        <v>0.45</v>
      </c>
    </row>
    <row r="12961" spans="1:3">
      <c r="A12961">
        <v>129590</v>
      </c>
      <c r="B12961" s="13">
        <v>0.48</v>
      </c>
      <c r="C12961" s="13">
        <v>0.45</v>
      </c>
    </row>
    <row r="12962" spans="1:3">
      <c r="A12962">
        <v>129600</v>
      </c>
      <c r="B12962" s="13">
        <v>0.48</v>
      </c>
      <c r="C12962" s="13">
        <v>0.45</v>
      </c>
    </row>
    <row r="12963" spans="1:3">
      <c r="A12963">
        <v>129610</v>
      </c>
      <c r="B12963" s="13">
        <v>0.48</v>
      </c>
      <c r="C12963" s="13">
        <v>0.45</v>
      </c>
    </row>
    <row r="12964" spans="1:3">
      <c r="A12964">
        <v>129620</v>
      </c>
      <c r="B12964" s="13">
        <v>0.48</v>
      </c>
      <c r="C12964" s="13">
        <v>0.45</v>
      </c>
    </row>
    <row r="12965" spans="1:3">
      <c r="A12965">
        <v>129630</v>
      </c>
      <c r="B12965" s="13">
        <v>0.48</v>
      </c>
      <c r="C12965" s="13">
        <v>0.45</v>
      </c>
    </row>
    <row r="12966" spans="1:3">
      <c r="A12966">
        <v>129640</v>
      </c>
      <c r="B12966" s="13">
        <v>0.48</v>
      </c>
      <c r="C12966" s="13">
        <v>0.45</v>
      </c>
    </row>
    <row r="12967" spans="1:3">
      <c r="A12967">
        <v>129650</v>
      </c>
      <c r="B12967" s="13">
        <v>0.48</v>
      </c>
      <c r="C12967" s="13">
        <v>0.45</v>
      </c>
    </row>
    <row r="12968" spans="1:3">
      <c r="A12968">
        <v>129660</v>
      </c>
      <c r="B12968" s="13">
        <v>0.48</v>
      </c>
      <c r="C12968" s="13">
        <v>0.45</v>
      </c>
    </row>
    <row r="12969" spans="1:3">
      <c r="A12969">
        <v>129670</v>
      </c>
      <c r="B12969" s="13">
        <v>0.48</v>
      </c>
      <c r="C12969" s="13">
        <v>0.45</v>
      </c>
    </row>
    <row r="12970" spans="1:3">
      <c r="A12970">
        <v>129680</v>
      </c>
      <c r="B12970" s="13">
        <v>0.48</v>
      </c>
      <c r="C12970" s="13">
        <v>0.45</v>
      </c>
    </row>
    <row r="12971" spans="1:3">
      <c r="A12971">
        <v>129690</v>
      </c>
      <c r="B12971" s="13">
        <v>0.48</v>
      </c>
      <c r="C12971" s="13">
        <v>0.45</v>
      </c>
    </row>
    <row r="12972" spans="1:3">
      <c r="A12972">
        <v>129700</v>
      </c>
      <c r="B12972" s="13">
        <v>0.48</v>
      </c>
      <c r="C12972" s="13">
        <v>0.45</v>
      </c>
    </row>
    <row r="12973" spans="1:3">
      <c r="A12973">
        <v>129710</v>
      </c>
      <c r="B12973" s="13">
        <v>0.48</v>
      </c>
      <c r="C12973" s="13">
        <v>0.45</v>
      </c>
    </row>
    <row r="12974" spans="1:3">
      <c r="A12974">
        <v>129720</v>
      </c>
      <c r="B12974" s="13">
        <v>0.48</v>
      </c>
      <c r="C12974" s="13">
        <v>0.45</v>
      </c>
    </row>
    <row r="12975" spans="1:3">
      <c r="A12975">
        <v>129730</v>
      </c>
      <c r="B12975" s="13">
        <v>0.48</v>
      </c>
      <c r="C12975" s="13">
        <v>0.45</v>
      </c>
    </row>
    <row r="12976" spans="1:3">
      <c r="A12976">
        <v>129740</v>
      </c>
      <c r="B12976" s="13">
        <v>0.48</v>
      </c>
      <c r="C12976" s="13">
        <v>0.45</v>
      </c>
    </row>
    <row r="12977" spans="1:3">
      <c r="A12977">
        <v>129750</v>
      </c>
      <c r="B12977" s="13">
        <v>0.48</v>
      </c>
      <c r="C12977" s="13">
        <v>0.45</v>
      </c>
    </row>
    <row r="12978" spans="1:3">
      <c r="A12978">
        <v>129760</v>
      </c>
      <c r="B12978" s="13">
        <v>0.48</v>
      </c>
      <c r="C12978" s="13">
        <v>0.45</v>
      </c>
    </row>
    <row r="12979" spans="1:3">
      <c r="A12979">
        <v>129770</v>
      </c>
      <c r="B12979" s="13">
        <v>0.48</v>
      </c>
      <c r="C12979" s="13">
        <v>0.45</v>
      </c>
    </row>
    <row r="12980" spans="1:3">
      <c r="A12980">
        <v>129780</v>
      </c>
      <c r="B12980" s="13">
        <v>0.48</v>
      </c>
      <c r="C12980" s="13">
        <v>0.45</v>
      </c>
    </row>
    <row r="12981" spans="1:3">
      <c r="A12981">
        <v>129790</v>
      </c>
      <c r="B12981" s="13">
        <v>0.48</v>
      </c>
      <c r="C12981" s="13">
        <v>0.45</v>
      </c>
    </row>
    <row r="12982" spans="1:3">
      <c r="A12982">
        <v>129800</v>
      </c>
      <c r="B12982" s="13">
        <v>0.48</v>
      </c>
      <c r="C12982" s="13">
        <v>0.45</v>
      </c>
    </row>
    <row r="12983" spans="1:3">
      <c r="A12983">
        <v>129810</v>
      </c>
      <c r="B12983" s="13">
        <v>0.48</v>
      </c>
      <c r="C12983" s="13">
        <v>0.45</v>
      </c>
    </row>
    <row r="12984" spans="1:3">
      <c r="A12984">
        <v>129820</v>
      </c>
      <c r="B12984" s="13">
        <v>0.48</v>
      </c>
      <c r="C12984" s="13">
        <v>0.45</v>
      </c>
    </row>
    <row r="12985" spans="1:3">
      <c r="A12985">
        <v>129830</v>
      </c>
      <c r="B12985" s="13">
        <v>0.48</v>
      </c>
      <c r="C12985" s="13">
        <v>0.45</v>
      </c>
    </row>
    <row r="12986" spans="1:3">
      <c r="A12986">
        <v>129840</v>
      </c>
      <c r="B12986" s="13">
        <v>0.48</v>
      </c>
      <c r="C12986" s="13">
        <v>0.45</v>
      </c>
    </row>
    <row r="12987" spans="1:3">
      <c r="A12987">
        <v>129850</v>
      </c>
      <c r="B12987" s="13">
        <v>0.48</v>
      </c>
      <c r="C12987" s="13">
        <v>0.45</v>
      </c>
    </row>
    <row r="12988" spans="1:3">
      <c r="A12988">
        <v>129860</v>
      </c>
      <c r="B12988" s="13">
        <v>0.48</v>
      </c>
      <c r="C12988" s="13">
        <v>0.45</v>
      </c>
    </row>
    <row r="12989" spans="1:3">
      <c r="A12989">
        <v>129870</v>
      </c>
      <c r="B12989" s="13">
        <v>0.48</v>
      </c>
      <c r="C12989" s="13">
        <v>0.45</v>
      </c>
    </row>
    <row r="12990" spans="1:3">
      <c r="A12990">
        <v>129880</v>
      </c>
      <c r="B12990" s="13">
        <v>0.48</v>
      </c>
      <c r="C12990" s="13">
        <v>0.45</v>
      </c>
    </row>
    <row r="12991" spans="1:3">
      <c r="A12991">
        <v>129890</v>
      </c>
      <c r="B12991" s="13">
        <v>0.48</v>
      </c>
      <c r="C12991" s="13">
        <v>0.45</v>
      </c>
    </row>
    <row r="12992" spans="1:3">
      <c r="A12992">
        <v>129900</v>
      </c>
      <c r="B12992" s="13">
        <v>0.48</v>
      </c>
      <c r="C12992" s="13">
        <v>0.45</v>
      </c>
    </row>
    <row r="12993" spans="1:3">
      <c r="A12993">
        <v>129910</v>
      </c>
      <c r="B12993" s="13">
        <v>0.48</v>
      </c>
      <c r="C12993" s="13">
        <v>0.45</v>
      </c>
    </row>
    <row r="12994" spans="1:3">
      <c r="A12994">
        <v>129920</v>
      </c>
      <c r="B12994" s="13">
        <v>0.48</v>
      </c>
      <c r="C12994" s="13">
        <v>0.45</v>
      </c>
    </row>
    <row r="12995" spans="1:3">
      <c r="A12995">
        <v>129930</v>
      </c>
      <c r="B12995" s="13">
        <v>0.48</v>
      </c>
      <c r="C12995" s="13">
        <v>0.45</v>
      </c>
    </row>
    <row r="12996" spans="1:3">
      <c r="A12996">
        <v>129940</v>
      </c>
      <c r="B12996" s="13">
        <v>0.48</v>
      </c>
      <c r="C12996" s="13">
        <v>0.45</v>
      </c>
    </row>
    <row r="12997" spans="1:3">
      <c r="A12997">
        <v>129950</v>
      </c>
      <c r="B12997" s="13">
        <v>0.48</v>
      </c>
      <c r="C12997" s="13">
        <v>0.45</v>
      </c>
    </row>
    <row r="12998" spans="1:3">
      <c r="A12998">
        <v>129960</v>
      </c>
      <c r="B12998" s="13">
        <v>0.48</v>
      </c>
      <c r="C12998" s="13">
        <v>0.45</v>
      </c>
    </row>
    <row r="12999" spans="1:3">
      <c r="A12999">
        <v>129970</v>
      </c>
      <c r="B12999" s="13">
        <v>0.48</v>
      </c>
      <c r="C12999" s="13">
        <v>0.45</v>
      </c>
    </row>
    <row r="13000" spans="1:3">
      <c r="A13000">
        <v>129980</v>
      </c>
      <c r="B13000" s="13">
        <v>0.48</v>
      </c>
      <c r="C13000" s="13">
        <v>0.45</v>
      </c>
    </row>
    <row r="13001" spans="1:3">
      <c r="A13001">
        <v>129990</v>
      </c>
      <c r="B13001" s="13">
        <v>0.48</v>
      </c>
      <c r="C13001" s="13">
        <v>0.45</v>
      </c>
    </row>
    <row r="13002" spans="1:3">
      <c r="A13002">
        <v>130000</v>
      </c>
      <c r="B13002" s="13">
        <v>0.48</v>
      </c>
      <c r="C13002" s="13">
        <v>0.45</v>
      </c>
    </row>
    <row r="13003" spans="1:3">
      <c r="A13003">
        <v>130010</v>
      </c>
      <c r="B13003" s="13">
        <v>0.48</v>
      </c>
      <c r="C13003" s="13">
        <v>0.45</v>
      </c>
    </row>
    <row r="13004" spans="1:3">
      <c r="A13004">
        <v>130020</v>
      </c>
      <c r="B13004" s="13">
        <v>0.48</v>
      </c>
      <c r="C13004" s="13">
        <v>0.45</v>
      </c>
    </row>
    <row r="13005" spans="1:3">
      <c r="A13005">
        <v>130030</v>
      </c>
      <c r="B13005" s="13">
        <v>0.48</v>
      </c>
      <c r="C13005" s="13">
        <v>0.45</v>
      </c>
    </row>
    <row r="13006" spans="1:3">
      <c r="A13006">
        <v>130040</v>
      </c>
      <c r="B13006" s="13">
        <v>0.48</v>
      </c>
      <c r="C13006" s="13">
        <v>0.45</v>
      </c>
    </row>
    <row r="13007" spans="1:3">
      <c r="A13007">
        <v>130050</v>
      </c>
      <c r="B13007" s="13">
        <v>0.48</v>
      </c>
      <c r="C13007" s="13">
        <v>0.45</v>
      </c>
    </row>
    <row r="13008" spans="1:3">
      <c r="A13008">
        <v>130060</v>
      </c>
      <c r="B13008" s="13">
        <v>0.48</v>
      </c>
      <c r="C13008" s="13">
        <v>0.45</v>
      </c>
    </row>
    <row r="13009" spans="1:3">
      <c r="A13009">
        <v>130070</v>
      </c>
      <c r="B13009" s="13">
        <v>0.48</v>
      </c>
      <c r="C13009" s="13">
        <v>0.45</v>
      </c>
    </row>
    <row r="13010" spans="1:3">
      <c r="A13010">
        <v>130080</v>
      </c>
      <c r="B13010" s="13">
        <v>0.48</v>
      </c>
      <c r="C13010" s="13">
        <v>0.45</v>
      </c>
    </row>
    <row r="13011" spans="1:3">
      <c r="A13011">
        <v>130090</v>
      </c>
      <c r="B13011" s="13">
        <v>0.48</v>
      </c>
      <c r="C13011" s="13">
        <v>0.45</v>
      </c>
    </row>
    <row r="13012" spans="1:3">
      <c r="A13012">
        <v>130100</v>
      </c>
      <c r="B13012" s="13">
        <v>0.48</v>
      </c>
      <c r="C13012" s="13">
        <v>0.45</v>
      </c>
    </row>
    <row r="13013" spans="1:3">
      <c r="A13013">
        <v>130110</v>
      </c>
      <c r="B13013" s="13">
        <v>0.48</v>
      </c>
      <c r="C13013" s="13">
        <v>0.45</v>
      </c>
    </row>
    <row r="13014" spans="1:3">
      <c r="A13014">
        <v>130120</v>
      </c>
      <c r="B13014" s="13">
        <v>0.48</v>
      </c>
      <c r="C13014" s="13">
        <v>0.45</v>
      </c>
    </row>
    <row r="13015" spans="1:3">
      <c r="A13015">
        <v>130130</v>
      </c>
      <c r="B13015" s="13">
        <v>0.48</v>
      </c>
      <c r="C13015" s="13">
        <v>0.45</v>
      </c>
    </row>
    <row r="13016" spans="1:3">
      <c r="A13016">
        <v>130140</v>
      </c>
      <c r="B13016" s="13">
        <v>0.48</v>
      </c>
      <c r="C13016" s="13">
        <v>0.45</v>
      </c>
    </row>
    <row r="13017" spans="1:3">
      <c r="A13017">
        <v>130150</v>
      </c>
      <c r="B13017" s="13">
        <v>0.48</v>
      </c>
      <c r="C13017" s="13">
        <v>0.45</v>
      </c>
    </row>
    <row r="13018" spans="1:3">
      <c r="A13018">
        <v>130160</v>
      </c>
      <c r="B13018" s="13">
        <v>0.48</v>
      </c>
      <c r="C13018" s="13">
        <v>0.45</v>
      </c>
    </row>
    <row r="13019" spans="1:3">
      <c r="A13019">
        <v>130170</v>
      </c>
      <c r="B13019" s="13">
        <v>0.48</v>
      </c>
      <c r="C13019" s="13">
        <v>0.45</v>
      </c>
    </row>
    <row r="13020" spans="1:3">
      <c r="A13020">
        <v>130180</v>
      </c>
      <c r="B13020" s="13">
        <v>0.48</v>
      </c>
      <c r="C13020" s="13">
        <v>0.45</v>
      </c>
    </row>
    <row r="13021" spans="1:3">
      <c r="A13021">
        <v>130190</v>
      </c>
      <c r="B13021" s="13">
        <v>0.48</v>
      </c>
      <c r="C13021" s="13">
        <v>0.45</v>
      </c>
    </row>
    <row r="13022" spans="1:3">
      <c r="A13022">
        <v>130200</v>
      </c>
      <c r="B13022" s="13">
        <v>0.48</v>
      </c>
      <c r="C13022" s="13">
        <v>0.45</v>
      </c>
    </row>
    <row r="13023" spans="1:3">
      <c r="A13023">
        <v>130210</v>
      </c>
      <c r="B13023" s="13">
        <v>0.48</v>
      </c>
      <c r="C13023" s="13">
        <v>0.45</v>
      </c>
    </row>
    <row r="13024" spans="1:3">
      <c r="A13024">
        <v>130220</v>
      </c>
      <c r="B13024" s="13">
        <v>0.48</v>
      </c>
      <c r="C13024" s="13">
        <v>0.45</v>
      </c>
    </row>
    <row r="13025" spans="1:3">
      <c r="A13025">
        <v>130230</v>
      </c>
      <c r="B13025" s="13">
        <v>0.48</v>
      </c>
      <c r="C13025" s="13">
        <v>0.45</v>
      </c>
    </row>
    <row r="13026" spans="1:3">
      <c r="A13026">
        <v>130240</v>
      </c>
      <c r="B13026" s="13">
        <v>0.48</v>
      </c>
      <c r="C13026" s="13">
        <v>0.45</v>
      </c>
    </row>
    <row r="13027" spans="1:3">
      <c r="A13027">
        <v>130250</v>
      </c>
      <c r="B13027" s="13">
        <v>0.48</v>
      </c>
      <c r="C13027" s="13">
        <v>0.45</v>
      </c>
    </row>
    <row r="13028" spans="1:3">
      <c r="A13028">
        <v>130260</v>
      </c>
      <c r="B13028" s="13">
        <v>0.48</v>
      </c>
      <c r="C13028" s="13">
        <v>0.45</v>
      </c>
    </row>
    <row r="13029" spans="1:3">
      <c r="A13029">
        <v>130270</v>
      </c>
      <c r="B13029" s="13">
        <v>0.48</v>
      </c>
      <c r="C13029" s="13">
        <v>0.45</v>
      </c>
    </row>
    <row r="13030" spans="1:3">
      <c r="A13030">
        <v>130280</v>
      </c>
      <c r="B13030" s="13">
        <v>0.48</v>
      </c>
      <c r="C13030" s="13">
        <v>0.45</v>
      </c>
    </row>
    <row r="13031" spans="1:3">
      <c r="A13031">
        <v>130290</v>
      </c>
      <c r="B13031" s="13">
        <v>0.48</v>
      </c>
      <c r="C13031" s="13">
        <v>0.45</v>
      </c>
    </row>
    <row r="13032" spans="1:3">
      <c r="A13032">
        <v>130300</v>
      </c>
      <c r="B13032" s="13">
        <v>0.48</v>
      </c>
      <c r="C13032" s="13">
        <v>0.45</v>
      </c>
    </row>
    <row r="13033" spans="1:3">
      <c r="A13033">
        <v>130310</v>
      </c>
      <c r="B13033" s="13">
        <v>0.48</v>
      </c>
      <c r="C13033" s="13">
        <v>0.45</v>
      </c>
    </row>
    <row r="13034" spans="1:3">
      <c r="A13034">
        <v>130320</v>
      </c>
      <c r="B13034" s="13">
        <v>0.48</v>
      </c>
      <c r="C13034" s="13">
        <v>0.45</v>
      </c>
    </row>
    <row r="13035" spans="1:3">
      <c r="A13035">
        <v>130330</v>
      </c>
      <c r="B13035" s="13">
        <v>0.48</v>
      </c>
      <c r="C13035" s="13">
        <v>0.45</v>
      </c>
    </row>
    <row r="13036" spans="1:3">
      <c r="A13036">
        <v>130340</v>
      </c>
      <c r="B13036" s="13">
        <v>0.48</v>
      </c>
      <c r="C13036" s="13">
        <v>0.45</v>
      </c>
    </row>
    <row r="13037" spans="1:3">
      <c r="A13037">
        <v>130350</v>
      </c>
      <c r="B13037" s="13">
        <v>0.48</v>
      </c>
      <c r="C13037" s="13">
        <v>0.45</v>
      </c>
    </row>
    <row r="13038" spans="1:3">
      <c r="A13038">
        <v>130360</v>
      </c>
      <c r="B13038" s="13">
        <v>0.48</v>
      </c>
      <c r="C13038" s="13">
        <v>0.45</v>
      </c>
    </row>
    <row r="13039" spans="1:3">
      <c r="A13039">
        <v>130370</v>
      </c>
      <c r="B13039" s="13">
        <v>0.48</v>
      </c>
      <c r="C13039" s="13">
        <v>0.45</v>
      </c>
    </row>
    <row r="13040" spans="1:3">
      <c r="A13040">
        <v>130380</v>
      </c>
      <c r="B13040" s="13">
        <v>0.48</v>
      </c>
      <c r="C13040" s="13">
        <v>0.45</v>
      </c>
    </row>
    <row r="13041" spans="1:3">
      <c r="A13041">
        <v>130390</v>
      </c>
      <c r="B13041" s="13">
        <v>0.48</v>
      </c>
      <c r="C13041" s="13">
        <v>0.45</v>
      </c>
    </row>
    <row r="13042" spans="1:3">
      <c r="A13042">
        <v>130400</v>
      </c>
      <c r="B13042" s="13">
        <v>0.48</v>
      </c>
      <c r="C13042" s="13">
        <v>0.45</v>
      </c>
    </row>
    <row r="13043" spans="1:3">
      <c r="A13043">
        <v>130410</v>
      </c>
      <c r="B13043" s="13">
        <v>0.48</v>
      </c>
      <c r="C13043" s="13">
        <v>0.45</v>
      </c>
    </row>
    <row r="13044" spans="1:3">
      <c r="A13044">
        <v>130420</v>
      </c>
      <c r="B13044" s="13">
        <v>0.48</v>
      </c>
      <c r="C13044" s="13">
        <v>0.45</v>
      </c>
    </row>
    <row r="13045" spans="1:3">
      <c r="A13045">
        <v>130430</v>
      </c>
      <c r="B13045" s="13">
        <v>0.48</v>
      </c>
      <c r="C13045" s="13">
        <v>0.45</v>
      </c>
    </row>
    <row r="13046" spans="1:3">
      <c r="A13046">
        <v>130440</v>
      </c>
      <c r="B13046" s="13">
        <v>0.48</v>
      </c>
      <c r="C13046" s="13">
        <v>0.45</v>
      </c>
    </row>
    <row r="13047" spans="1:3">
      <c r="A13047">
        <v>130450</v>
      </c>
      <c r="B13047" s="13">
        <v>0.48</v>
      </c>
      <c r="C13047" s="13">
        <v>0.45</v>
      </c>
    </row>
    <row r="13048" spans="1:3">
      <c r="A13048">
        <v>130460</v>
      </c>
      <c r="B13048" s="13">
        <v>0.48</v>
      </c>
      <c r="C13048" s="13">
        <v>0.45</v>
      </c>
    </row>
    <row r="13049" spans="1:3">
      <c r="A13049">
        <v>130470</v>
      </c>
      <c r="B13049" s="13">
        <v>0.48</v>
      </c>
      <c r="C13049" s="13">
        <v>0.45</v>
      </c>
    </row>
    <row r="13050" spans="1:3">
      <c r="A13050">
        <v>130480</v>
      </c>
      <c r="B13050" s="13">
        <v>0.48</v>
      </c>
      <c r="C13050" s="13">
        <v>0.45</v>
      </c>
    </row>
    <row r="13051" spans="1:3">
      <c r="A13051">
        <v>130490</v>
      </c>
      <c r="B13051" s="13">
        <v>0.48</v>
      </c>
      <c r="C13051" s="13">
        <v>0.45</v>
      </c>
    </row>
    <row r="13052" spans="1:3">
      <c r="A13052">
        <v>130500</v>
      </c>
      <c r="B13052" s="13">
        <v>0.48</v>
      </c>
      <c r="C13052" s="13">
        <v>0.45</v>
      </c>
    </row>
    <row r="13053" spans="1:3">
      <c r="A13053">
        <v>130510</v>
      </c>
      <c r="B13053" s="13">
        <v>0.48</v>
      </c>
      <c r="C13053" s="13">
        <v>0.45</v>
      </c>
    </row>
    <row r="13054" spans="1:3">
      <c r="A13054">
        <v>130520</v>
      </c>
      <c r="B13054" s="13">
        <v>0.48</v>
      </c>
      <c r="C13054" s="13">
        <v>0.45</v>
      </c>
    </row>
    <row r="13055" spans="1:3">
      <c r="A13055">
        <v>130530</v>
      </c>
      <c r="B13055" s="13">
        <v>0.48</v>
      </c>
      <c r="C13055" s="13">
        <v>0.45</v>
      </c>
    </row>
    <row r="13056" spans="1:3">
      <c r="A13056">
        <v>130540</v>
      </c>
      <c r="B13056" s="13">
        <v>0.48</v>
      </c>
      <c r="C13056" s="13">
        <v>0.45</v>
      </c>
    </row>
    <row r="13057" spans="1:3">
      <c r="A13057">
        <v>130550</v>
      </c>
      <c r="B13057" s="13">
        <v>0.48</v>
      </c>
      <c r="C13057" s="13">
        <v>0.45</v>
      </c>
    </row>
    <row r="13058" spans="1:3">
      <c r="A13058">
        <v>130560</v>
      </c>
      <c r="B13058" s="13">
        <v>0.48</v>
      </c>
      <c r="C13058" s="13">
        <v>0.45</v>
      </c>
    </row>
    <row r="13059" spans="1:3">
      <c r="A13059">
        <v>130570</v>
      </c>
      <c r="B13059" s="13">
        <v>0.48</v>
      </c>
      <c r="C13059" s="13">
        <v>0.45</v>
      </c>
    </row>
    <row r="13060" spans="1:3">
      <c r="A13060">
        <v>130580</v>
      </c>
      <c r="B13060" s="13">
        <v>0.48</v>
      </c>
      <c r="C13060" s="13">
        <v>0.45</v>
      </c>
    </row>
    <row r="13061" spans="1:3">
      <c r="A13061">
        <v>130590</v>
      </c>
      <c r="B13061" s="13">
        <v>0.48</v>
      </c>
      <c r="C13061" s="13">
        <v>0.45</v>
      </c>
    </row>
    <row r="13062" spans="1:3">
      <c r="A13062">
        <v>130600</v>
      </c>
      <c r="B13062" s="13">
        <v>0.48</v>
      </c>
      <c r="C13062" s="13">
        <v>0.45</v>
      </c>
    </row>
    <row r="13063" spans="1:3">
      <c r="A13063">
        <v>130610</v>
      </c>
      <c r="B13063" s="13">
        <v>0.48</v>
      </c>
      <c r="C13063" s="13">
        <v>0.45</v>
      </c>
    </row>
    <row r="13064" spans="1:3">
      <c r="A13064">
        <v>130620</v>
      </c>
      <c r="B13064" s="13">
        <v>0.48</v>
      </c>
      <c r="C13064" s="13">
        <v>0.45</v>
      </c>
    </row>
    <row r="13065" spans="1:3">
      <c r="A13065">
        <v>130630</v>
      </c>
      <c r="B13065" s="13">
        <v>0.48</v>
      </c>
      <c r="C13065" s="13">
        <v>0.45</v>
      </c>
    </row>
    <row r="13066" spans="1:3">
      <c r="A13066">
        <v>130640</v>
      </c>
      <c r="B13066" s="13">
        <v>0.48</v>
      </c>
      <c r="C13066" s="13">
        <v>0.45</v>
      </c>
    </row>
    <row r="13067" spans="1:3">
      <c r="A13067">
        <v>130650</v>
      </c>
      <c r="B13067" s="13">
        <v>0.48</v>
      </c>
      <c r="C13067" s="13">
        <v>0.45</v>
      </c>
    </row>
    <row r="13068" spans="1:3">
      <c r="A13068">
        <v>130660</v>
      </c>
      <c r="B13068" s="13">
        <v>0.48</v>
      </c>
      <c r="C13068" s="13">
        <v>0.45</v>
      </c>
    </row>
    <row r="13069" spans="1:3">
      <c r="A13069">
        <v>130670</v>
      </c>
      <c r="B13069" s="13">
        <v>0.48</v>
      </c>
      <c r="C13069" s="13">
        <v>0.45</v>
      </c>
    </row>
    <row r="13070" spans="1:3">
      <c r="A13070">
        <v>130680</v>
      </c>
      <c r="B13070" s="13">
        <v>0.48</v>
      </c>
      <c r="C13070" s="13">
        <v>0.45</v>
      </c>
    </row>
    <row r="13071" spans="1:3">
      <c r="A13071">
        <v>130690</v>
      </c>
      <c r="B13071" s="13">
        <v>0.48</v>
      </c>
      <c r="C13071" s="13">
        <v>0.45</v>
      </c>
    </row>
    <row r="13072" spans="1:3">
      <c r="A13072">
        <v>130700</v>
      </c>
      <c r="B13072" s="13">
        <v>0.48</v>
      </c>
      <c r="C13072" s="13">
        <v>0.45</v>
      </c>
    </row>
    <row r="13073" spans="1:3">
      <c r="A13073">
        <v>130710</v>
      </c>
      <c r="B13073" s="13">
        <v>0.48</v>
      </c>
      <c r="C13073" s="13">
        <v>0.45</v>
      </c>
    </row>
    <row r="13074" spans="1:3">
      <c r="A13074">
        <v>130720</v>
      </c>
      <c r="B13074" s="13">
        <v>0.48</v>
      </c>
      <c r="C13074" s="13">
        <v>0.45</v>
      </c>
    </row>
    <row r="13075" spans="1:3">
      <c r="A13075">
        <v>130730</v>
      </c>
      <c r="B13075" s="13">
        <v>0.48</v>
      </c>
      <c r="C13075" s="13">
        <v>0.45</v>
      </c>
    </row>
    <row r="13076" spans="1:3">
      <c r="A13076">
        <v>130740</v>
      </c>
      <c r="B13076" s="13">
        <v>0.48</v>
      </c>
      <c r="C13076" s="13">
        <v>0.45</v>
      </c>
    </row>
    <row r="13077" spans="1:3">
      <c r="A13077">
        <v>130750</v>
      </c>
      <c r="B13077" s="13">
        <v>0.48</v>
      </c>
      <c r="C13077" s="13">
        <v>0.45</v>
      </c>
    </row>
    <row r="13078" spans="1:3">
      <c r="A13078">
        <v>130760</v>
      </c>
      <c r="B13078" s="13">
        <v>0.48</v>
      </c>
      <c r="C13078" s="13">
        <v>0.45</v>
      </c>
    </row>
    <row r="13079" spans="1:3">
      <c r="A13079">
        <v>130770</v>
      </c>
      <c r="B13079" s="13">
        <v>0.48</v>
      </c>
      <c r="C13079" s="13">
        <v>0.45</v>
      </c>
    </row>
    <row r="13080" spans="1:3">
      <c r="A13080">
        <v>130780</v>
      </c>
      <c r="B13080" s="13">
        <v>0.48</v>
      </c>
      <c r="C13080" s="13">
        <v>0.45</v>
      </c>
    </row>
    <row r="13081" spans="1:3">
      <c r="A13081">
        <v>130790</v>
      </c>
      <c r="B13081" s="13">
        <v>0.48</v>
      </c>
      <c r="C13081" s="13">
        <v>0.45</v>
      </c>
    </row>
    <row r="13082" spans="1:3">
      <c r="A13082">
        <v>130800</v>
      </c>
      <c r="B13082" s="13">
        <v>0.48</v>
      </c>
      <c r="C13082" s="13">
        <v>0.45</v>
      </c>
    </row>
    <row r="13083" spans="1:3">
      <c r="A13083">
        <v>130810</v>
      </c>
      <c r="B13083" s="13">
        <v>0.48</v>
      </c>
      <c r="C13083" s="13">
        <v>0.45</v>
      </c>
    </row>
    <row r="13084" spans="1:3">
      <c r="A13084">
        <v>130820</v>
      </c>
      <c r="B13084" s="13">
        <v>0.48</v>
      </c>
      <c r="C13084" s="13">
        <v>0.45</v>
      </c>
    </row>
    <row r="13085" spans="1:3">
      <c r="A13085">
        <v>130830</v>
      </c>
      <c r="B13085" s="13">
        <v>0.48</v>
      </c>
      <c r="C13085" s="13">
        <v>0.45</v>
      </c>
    </row>
    <row r="13086" spans="1:3">
      <c r="A13086">
        <v>130840</v>
      </c>
      <c r="B13086" s="13">
        <v>0.48</v>
      </c>
      <c r="C13086" s="13">
        <v>0.45</v>
      </c>
    </row>
    <row r="13087" spans="1:3">
      <c r="A13087">
        <v>130850</v>
      </c>
      <c r="B13087" s="13">
        <v>0.48</v>
      </c>
      <c r="C13087" s="13">
        <v>0.45</v>
      </c>
    </row>
    <row r="13088" spans="1:3">
      <c r="A13088">
        <v>130860</v>
      </c>
      <c r="B13088" s="13">
        <v>0.48</v>
      </c>
      <c r="C13088" s="13">
        <v>0.45</v>
      </c>
    </row>
    <row r="13089" spans="1:3">
      <c r="A13089">
        <v>130870</v>
      </c>
      <c r="B13089" s="13">
        <v>0.48</v>
      </c>
      <c r="C13089" s="13">
        <v>0.45</v>
      </c>
    </row>
    <row r="13090" spans="1:3">
      <c r="A13090">
        <v>130880</v>
      </c>
      <c r="B13090" s="13">
        <v>0.48</v>
      </c>
      <c r="C13090" s="13">
        <v>0.45</v>
      </c>
    </row>
    <row r="13091" spans="1:3">
      <c r="A13091">
        <v>130890</v>
      </c>
      <c r="B13091" s="13">
        <v>0.48</v>
      </c>
      <c r="C13091" s="13">
        <v>0.45</v>
      </c>
    </row>
    <row r="13092" spans="1:3">
      <c r="A13092">
        <v>130900</v>
      </c>
      <c r="B13092" s="13">
        <v>0.48</v>
      </c>
      <c r="C13092" s="13">
        <v>0.45</v>
      </c>
    </row>
    <row r="13093" spans="1:3">
      <c r="A13093">
        <v>130910</v>
      </c>
      <c r="B13093" s="13">
        <v>0.48</v>
      </c>
      <c r="C13093" s="13">
        <v>0.45</v>
      </c>
    </row>
    <row r="13094" spans="1:3">
      <c r="A13094">
        <v>130920</v>
      </c>
      <c r="B13094" s="13">
        <v>0.48</v>
      </c>
      <c r="C13094" s="13">
        <v>0.45</v>
      </c>
    </row>
    <row r="13095" spans="1:3">
      <c r="A13095">
        <v>130930</v>
      </c>
      <c r="B13095" s="13">
        <v>0.48</v>
      </c>
      <c r="C13095" s="13">
        <v>0.45</v>
      </c>
    </row>
    <row r="13096" spans="1:3">
      <c r="A13096">
        <v>130940</v>
      </c>
      <c r="B13096" s="13">
        <v>0.48</v>
      </c>
      <c r="C13096" s="13">
        <v>0.45</v>
      </c>
    </row>
    <row r="13097" spans="1:3">
      <c r="A13097">
        <v>130950</v>
      </c>
      <c r="B13097" s="13">
        <v>0.48</v>
      </c>
      <c r="C13097" s="13">
        <v>0.45</v>
      </c>
    </row>
    <row r="13098" spans="1:3">
      <c r="A13098">
        <v>130960</v>
      </c>
      <c r="B13098" s="13">
        <v>0.48</v>
      </c>
      <c r="C13098" s="13">
        <v>0.45</v>
      </c>
    </row>
    <row r="13099" spans="1:3">
      <c r="A13099">
        <v>130970</v>
      </c>
      <c r="B13099" s="13">
        <v>0.48</v>
      </c>
      <c r="C13099" s="13">
        <v>0.45</v>
      </c>
    </row>
    <row r="13100" spans="1:3">
      <c r="A13100">
        <v>130980</v>
      </c>
      <c r="B13100" s="13">
        <v>0.48</v>
      </c>
      <c r="C13100" s="13">
        <v>0.45</v>
      </c>
    </row>
    <row r="13101" spans="1:3">
      <c r="A13101">
        <v>130990</v>
      </c>
      <c r="B13101" s="13">
        <v>0.48</v>
      </c>
      <c r="C13101" s="13">
        <v>0.45</v>
      </c>
    </row>
    <row r="13102" spans="1:3">
      <c r="A13102">
        <v>131000</v>
      </c>
      <c r="B13102" s="13">
        <v>0.48</v>
      </c>
      <c r="C13102" s="13">
        <v>0.45</v>
      </c>
    </row>
    <row r="13103" spans="1:3">
      <c r="A13103">
        <v>131010</v>
      </c>
      <c r="B13103" s="13">
        <v>0.48</v>
      </c>
      <c r="C13103" s="13">
        <v>0.45</v>
      </c>
    </row>
    <row r="13104" spans="1:3">
      <c r="A13104">
        <v>131020</v>
      </c>
      <c r="B13104" s="13">
        <v>0.48</v>
      </c>
      <c r="C13104" s="13">
        <v>0.45</v>
      </c>
    </row>
    <row r="13105" spans="1:3">
      <c r="A13105">
        <v>131030</v>
      </c>
      <c r="B13105" s="13">
        <v>0.48</v>
      </c>
      <c r="C13105" s="13">
        <v>0.45</v>
      </c>
    </row>
    <row r="13106" spans="1:3">
      <c r="A13106">
        <v>131040</v>
      </c>
      <c r="B13106" s="13">
        <v>0.48</v>
      </c>
      <c r="C13106" s="13">
        <v>0.45</v>
      </c>
    </row>
    <row r="13107" spans="1:3">
      <c r="A13107">
        <v>131050</v>
      </c>
      <c r="B13107" s="13">
        <v>0.48</v>
      </c>
      <c r="C13107" s="13">
        <v>0.45</v>
      </c>
    </row>
    <row r="13108" spans="1:3">
      <c r="A13108">
        <v>131060</v>
      </c>
      <c r="B13108" s="13">
        <v>0.48</v>
      </c>
      <c r="C13108" s="13">
        <v>0.45</v>
      </c>
    </row>
    <row r="13109" spans="1:3">
      <c r="A13109">
        <v>131070</v>
      </c>
      <c r="B13109" s="13">
        <v>0.48</v>
      </c>
      <c r="C13109" s="13">
        <v>0.45</v>
      </c>
    </row>
    <row r="13110" spans="1:3">
      <c r="A13110">
        <v>131080</v>
      </c>
      <c r="B13110" s="13">
        <v>0.48</v>
      </c>
      <c r="C13110" s="13">
        <v>0.45</v>
      </c>
    </row>
    <row r="13111" spans="1:3">
      <c r="A13111">
        <v>131090</v>
      </c>
      <c r="B13111" s="13">
        <v>0.48</v>
      </c>
      <c r="C13111" s="13">
        <v>0.45</v>
      </c>
    </row>
    <row r="13112" spans="1:3">
      <c r="A13112">
        <v>131100</v>
      </c>
      <c r="B13112" s="13">
        <v>0.48</v>
      </c>
      <c r="C13112" s="13">
        <v>0.45</v>
      </c>
    </row>
    <row r="13113" spans="1:3">
      <c r="A13113">
        <v>131110</v>
      </c>
      <c r="B13113" s="13">
        <v>0.48</v>
      </c>
      <c r="C13113" s="13">
        <v>0.45</v>
      </c>
    </row>
    <row r="13114" spans="1:3">
      <c r="A13114">
        <v>131120</v>
      </c>
      <c r="B13114" s="13">
        <v>0.48</v>
      </c>
      <c r="C13114" s="13">
        <v>0.45</v>
      </c>
    </row>
    <row r="13115" spans="1:3">
      <c r="A13115">
        <v>131130</v>
      </c>
      <c r="B13115" s="13">
        <v>0.48</v>
      </c>
      <c r="C13115" s="13">
        <v>0.45</v>
      </c>
    </row>
    <row r="13116" spans="1:3">
      <c r="A13116">
        <v>131140</v>
      </c>
      <c r="B13116" s="13">
        <v>0.48</v>
      </c>
      <c r="C13116" s="13">
        <v>0.45</v>
      </c>
    </row>
    <row r="13117" spans="1:3">
      <c r="A13117">
        <v>131150</v>
      </c>
      <c r="B13117" s="13">
        <v>0.48</v>
      </c>
      <c r="C13117" s="13">
        <v>0.45</v>
      </c>
    </row>
    <row r="13118" spans="1:3">
      <c r="A13118">
        <v>131160</v>
      </c>
      <c r="B13118" s="13">
        <v>0.48</v>
      </c>
      <c r="C13118" s="13">
        <v>0.45</v>
      </c>
    </row>
    <row r="13119" spans="1:3">
      <c r="A13119">
        <v>131170</v>
      </c>
      <c r="B13119" s="13">
        <v>0.48</v>
      </c>
      <c r="C13119" s="13">
        <v>0.45</v>
      </c>
    </row>
    <row r="13120" spans="1:3">
      <c r="A13120">
        <v>131180</v>
      </c>
      <c r="B13120" s="13">
        <v>0.48</v>
      </c>
      <c r="C13120" s="13">
        <v>0.45</v>
      </c>
    </row>
    <row r="13121" spans="1:3">
      <c r="A13121">
        <v>131190</v>
      </c>
      <c r="B13121" s="13">
        <v>0.48</v>
      </c>
      <c r="C13121" s="13">
        <v>0.45</v>
      </c>
    </row>
    <row r="13122" spans="1:3">
      <c r="A13122">
        <v>131200</v>
      </c>
      <c r="B13122" s="13">
        <v>0.48</v>
      </c>
      <c r="C13122" s="13">
        <v>0.45</v>
      </c>
    </row>
    <row r="13123" spans="1:3">
      <c r="A13123">
        <v>131210</v>
      </c>
      <c r="B13123" s="13">
        <v>0.48</v>
      </c>
      <c r="C13123" s="13">
        <v>0.45</v>
      </c>
    </row>
    <row r="13124" spans="1:3">
      <c r="A13124">
        <v>131220</v>
      </c>
      <c r="B13124" s="13">
        <v>0.48</v>
      </c>
      <c r="C13124" s="13">
        <v>0.45</v>
      </c>
    </row>
    <row r="13125" spans="1:3">
      <c r="A13125">
        <v>131230</v>
      </c>
      <c r="B13125" s="13">
        <v>0.48</v>
      </c>
      <c r="C13125" s="13">
        <v>0.45</v>
      </c>
    </row>
    <row r="13126" spans="1:3">
      <c r="A13126">
        <v>131240</v>
      </c>
      <c r="B13126" s="13">
        <v>0.48</v>
      </c>
      <c r="C13126" s="13">
        <v>0.45</v>
      </c>
    </row>
    <row r="13127" spans="1:3">
      <c r="A13127">
        <v>131250</v>
      </c>
      <c r="B13127" s="13">
        <v>0.48</v>
      </c>
      <c r="C13127" s="13">
        <v>0.45</v>
      </c>
    </row>
    <row r="13128" spans="1:3">
      <c r="A13128">
        <v>131260</v>
      </c>
      <c r="B13128" s="13">
        <v>0.48</v>
      </c>
      <c r="C13128" s="13">
        <v>0.45</v>
      </c>
    </row>
    <row r="13129" spans="1:3">
      <c r="A13129">
        <v>131270</v>
      </c>
      <c r="B13129" s="13">
        <v>0.48</v>
      </c>
      <c r="C13129" s="13">
        <v>0.45</v>
      </c>
    </row>
    <row r="13130" spans="1:3">
      <c r="A13130">
        <v>131280</v>
      </c>
      <c r="B13130" s="13">
        <v>0.48</v>
      </c>
      <c r="C13130" s="13">
        <v>0.45</v>
      </c>
    </row>
    <row r="13131" spans="1:3">
      <c r="A13131">
        <v>131290</v>
      </c>
      <c r="B13131" s="13">
        <v>0.48</v>
      </c>
      <c r="C13131" s="13">
        <v>0.45</v>
      </c>
    </row>
    <row r="13132" spans="1:3">
      <c r="A13132">
        <v>131300</v>
      </c>
      <c r="B13132" s="13">
        <v>0.48</v>
      </c>
      <c r="C13132" s="13">
        <v>0.45</v>
      </c>
    </row>
    <row r="13133" spans="1:3">
      <c r="A13133">
        <v>131310</v>
      </c>
      <c r="B13133" s="13">
        <v>0.48</v>
      </c>
      <c r="C13133" s="13">
        <v>0.45</v>
      </c>
    </row>
    <row r="13134" spans="1:3">
      <c r="A13134">
        <v>131320</v>
      </c>
      <c r="B13134" s="13">
        <v>0.48</v>
      </c>
      <c r="C13134" s="13">
        <v>0.45</v>
      </c>
    </row>
    <row r="13135" spans="1:3">
      <c r="A13135">
        <v>131330</v>
      </c>
      <c r="B13135" s="13">
        <v>0.48</v>
      </c>
      <c r="C13135" s="13">
        <v>0.45</v>
      </c>
    </row>
    <row r="13136" spans="1:3">
      <c r="A13136">
        <v>131340</v>
      </c>
      <c r="B13136" s="13">
        <v>0.48</v>
      </c>
      <c r="C13136" s="13">
        <v>0.45</v>
      </c>
    </row>
    <row r="13137" spans="1:3">
      <c r="A13137">
        <v>131350</v>
      </c>
      <c r="B13137" s="13">
        <v>0.48</v>
      </c>
      <c r="C13137" s="13">
        <v>0.45</v>
      </c>
    </row>
    <row r="13138" spans="1:3">
      <c r="A13138">
        <v>131360</v>
      </c>
      <c r="B13138" s="13">
        <v>0.48</v>
      </c>
      <c r="C13138" s="13">
        <v>0.45</v>
      </c>
    </row>
    <row r="13139" spans="1:3">
      <c r="A13139">
        <v>131370</v>
      </c>
      <c r="B13139" s="13">
        <v>0.48</v>
      </c>
      <c r="C13139" s="13">
        <v>0.45</v>
      </c>
    </row>
    <row r="13140" spans="1:3">
      <c r="A13140">
        <v>131380</v>
      </c>
      <c r="B13140" s="13">
        <v>0.48</v>
      </c>
      <c r="C13140" s="13">
        <v>0.45</v>
      </c>
    </row>
    <row r="13141" spans="1:3">
      <c r="A13141">
        <v>131390</v>
      </c>
      <c r="B13141" s="13">
        <v>0.48</v>
      </c>
      <c r="C13141" s="13">
        <v>0.45</v>
      </c>
    </row>
    <row r="13142" spans="1:3">
      <c r="A13142">
        <v>131400</v>
      </c>
      <c r="B13142" s="13">
        <v>0.48</v>
      </c>
      <c r="C13142" s="13">
        <v>0.45</v>
      </c>
    </row>
    <row r="13143" spans="1:3">
      <c r="A13143">
        <v>131410</v>
      </c>
      <c r="B13143" s="13">
        <v>0.48</v>
      </c>
      <c r="C13143" s="13">
        <v>0.45</v>
      </c>
    </row>
    <row r="13144" spans="1:3">
      <c r="A13144">
        <v>131420</v>
      </c>
      <c r="B13144" s="13">
        <v>0.48</v>
      </c>
      <c r="C13144" s="13">
        <v>0.45</v>
      </c>
    </row>
    <row r="13145" spans="1:3">
      <c r="A13145">
        <v>131430</v>
      </c>
      <c r="B13145" s="13">
        <v>0.48</v>
      </c>
      <c r="C13145" s="13">
        <v>0.45</v>
      </c>
    </row>
    <row r="13146" spans="1:3">
      <c r="A13146">
        <v>131440</v>
      </c>
      <c r="B13146" s="13">
        <v>0.48</v>
      </c>
      <c r="C13146" s="13">
        <v>0.45</v>
      </c>
    </row>
    <row r="13147" spans="1:3">
      <c r="A13147">
        <v>131450</v>
      </c>
      <c r="B13147" s="13">
        <v>0.48</v>
      </c>
      <c r="C13147" s="13">
        <v>0.45</v>
      </c>
    </row>
    <row r="13148" spans="1:3">
      <c r="A13148">
        <v>131460</v>
      </c>
      <c r="B13148" s="13">
        <v>0.48</v>
      </c>
      <c r="C13148" s="13">
        <v>0.45</v>
      </c>
    </row>
    <row r="13149" spans="1:3">
      <c r="A13149">
        <v>131470</v>
      </c>
      <c r="B13149" s="13">
        <v>0.48</v>
      </c>
      <c r="C13149" s="13">
        <v>0.45</v>
      </c>
    </row>
    <row r="13150" spans="1:3">
      <c r="A13150">
        <v>131480</v>
      </c>
      <c r="B13150" s="13">
        <v>0.48</v>
      </c>
      <c r="C13150" s="13">
        <v>0.45</v>
      </c>
    </row>
    <row r="13151" spans="1:3">
      <c r="A13151">
        <v>131490</v>
      </c>
      <c r="B13151" s="13">
        <v>0.48</v>
      </c>
      <c r="C13151" s="13">
        <v>0.45</v>
      </c>
    </row>
    <row r="13152" spans="1:3">
      <c r="A13152">
        <v>131500</v>
      </c>
      <c r="B13152" s="13">
        <v>0.48</v>
      </c>
      <c r="C13152" s="13">
        <v>0.45</v>
      </c>
    </row>
    <row r="13153" spans="1:3">
      <c r="A13153">
        <v>131510</v>
      </c>
      <c r="B13153" s="13">
        <v>0.48</v>
      </c>
      <c r="C13153" s="13">
        <v>0.45</v>
      </c>
    </row>
    <row r="13154" spans="1:3">
      <c r="A13154">
        <v>131520</v>
      </c>
      <c r="B13154" s="13">
        <v>0.48</v>
      </c>
      <c r="C13154" s="13">
        <v>0.45</v>
      </c>
    </row>
    <row r="13155" spans="1:3">
      <c r="A13155">
        <v>131530</v>
      </c>
      <c r="B13155" s="13">
        <v>0.48</v>
      </c>
      <c r="C13155" s="13">
        <v>0.45</v>
      </c>
    </row>
    <row r="13156" spans="1:3">
      <c r="A13156">
        <v>131540</v>
      </c>
      <c r="B13156" s="13">
        <v>0.48</v>
      </c>
      <c r="C13156" s="13">
        <v>0.45</v>
      </c>
    </row>
    <row r="13157" spans="1:3">
      <c r="A13157">
        <v>131550</v>
      </c>
      <c r="B13157" s="13">
        <v>0.48</v>
      </c>
      <c r="C13157" s="13">
        <v>0.45</v>
      </c>
    </row>
    <row r="13158" spans="1:3">
      <c r="A13158">
        <v>131560</v>
      </c>
      <c r="B13158" s="13">
        <v>0.48</v>
      </c>
      <c r="C13158" s="13">
        <v>0.45</v>
      </c>
    </row>
    <row r="13159" spans="1:3">
      <c r="A13159">
        <v>131570</v>
      </c>
      <c r="B13159" s="13">
        <v>0.48</v>
      </c>
      <c r="C13159" s="13">
        <v>0.45</v>
      </c>
    </row>
    <row r="13160" spans="1:3">
      <c r="A13160">
        <v>131580</v>
      </c>
      <c r="B13160" s="13">
        <v>0.48</v>
      </c>
      <c r="C13160" s="13">
        <v>0.45</v>
      </c>
    </row>
    <row r="13161" spans="1:3">
      <c r="A13161">
        <v>131590</v>
      </c>
      <c r="B13161" s="13">
        <v>0.48</v>
      </c>
      <c r="C13161" s="13">
        <v>0.45</v>
      </c>
    </row>
    <row r="13162" spans="1:3">
      <c r="A13162">
        <v>131600</v>
      </c>
      <c r="B13162" s="13">
        <v>0.48</v>
      </c>
      <c r="C13162" s="13">
        <v>0.45</v>
      </c>
    </row>
    <row r="13163" spans="1:3">
      <c r="A13163">
        <v>131610</v>
      </c>
      <c r="B13163" s="13">
        <v>0.48</v>
      </c>
      <c r="C13163" s="13">
        <v>0.45</v>
      </c>
    </row>
    <row r="13164" spans="1:3">
      <c r="A13164">
        <v>131620</v>
      </c>
      <c r="B13164" s="13">
        <v>0.48</v>
      </c>
      <c r="C13164" s="13">
        <v>0.45</v>
      </c>
    </row>
    <row r="13165" spans="1:3">
      <c r="A13165">
        <v>131630</v>
      </c>
      <c r="B13165" s="13">
        <v>0.48</v>
      </c>
      <c r="C13165" s="13">
        <v>0.45</v>
      </c>
    </row>
    <row r="13166" spans="1:3">
      <c r="A13166">
        <v>131640</v>
      </c>
      <c r="B13166" s="13">
        <v>0.48</v>
      </c>
      <c r="C13166" s="13">
        <v>0.45</v>
      </c>
    </row>
    <row r="13167" spans="1:3">
      <c r="A13167">
        <v>131650</v>
      </c>
      <c r="B13167" s="13">
        <v>0.48</v>
      </c>
      <c r="C13167" s="13">
        <v>0.45</v>
      </c>
    </row>
    <row r="13168" spans="1:3">
      <c r="A13168">
        <v>131660</v>
      </c>
      <c r="B13168" s="13">
        <v>0.48</v>
      </c>
      <c r="C13168" s="13">
        <v>0.45</v>
      </c>
    </row>
    <row r="13169" spans="1:3">
      <c r="A13169">
        <v>131670</v>
      </c>
      <c r="B13169" s="13">
        <v>0.48</v>
      </c>
      <c r="C13169" s="13">
        <v>0.45</v>
      </c>
    </row>
    <row r="13170" spans="1:3">
      <c r="A13170">
        <v>131680</v>
      </c>
      <c r="B13170" s="13">
        <v>0.48</v>
      </c>
      <c r="C13170" s="13">
        <v>0.45</v>
      </c>
    </row>
    <row r="13171" spans="1:3">
      <c r="A13171">
        <v>131690</v>
      </c>
      <c r="B13171" s="13">
        <v>0.48</v>
      </c>
      <c r="C13171" s="13">
        <v>0.45</v>
      </c>
    </row>
    <row r="13172" spans="1:3">
      <c r="A13172">
        <v>131700</v>
      </c>
      <c r="B13172" s="13">
        <v>0.48</v>
      </c>
      <c r="C13172" s="13">
        <v>0.45</v>
      </c>
    </row>
    <row r="13173" spans="1:3">
      <c r="A13173">
        <v>131710</v>
      </c>
      <c r="B13173" s="13">
        <v>0.48</v>
      </c>
      <c r="C13173" s="13">
        <v>0.45</v>
      </c>
    </row>
    <row r="13174" spans="1:3">
      <c r="A13174">
        <v>131720</v>
      </c>
      <c r="B13174" s="13">
        <v>0.48</v>
      </c>
      <c r="C13174" s="13">
        <v>0.45</v>
      </c>
    </row>
    <row r="13175" spans="1:3">
      <c r="A13175">
        <v>131730</v>
      </c>
      <c r="B13175" s="13">
        <v>0.48</v>
      </c>
      <c r="C13175" s="13">
        <v>0.45</v>
      </c>
    </row>
    <row r="13176" spans="1:3">
      <c r="A13176">
        <v>131740</v>
      </c>
      <c r="B13176" s="13">
        <v>0.48</v>
      </c>
      <c r="C13176" s="13">
        <v>0.45</v>
      </c>
    </row>
    <row r="13177" spans="1:3">
      <c r="A13177">
        <v>131750</v>
      </c>
      <c r="B13177" s="13">
        <v>0.48</v>
      </c>
      <c r="C13177" s="13">
        <v>0.45</v>
      </c>
    </row>
    <row r="13178" spans="1:3">
      <c r="A13178">
        <v>131760</v>
      </c>
      <c r="B13178" s="13">
        <v>0.48</v>
      </c>
      <c r="C13178" s="13">
        <v>0.45</v>
      </c>
    </row>
    <row r="13179" spans="1:3">
      <c r="A13179">
        <v>131770</v>
      </c>
      <c r="B13179" s="13">
        <v>0.48</v>
      </c>
      <c r="C13179" s="13">
        <v>0.45</v>
      </c>
    </row>
    <row r="13180" spans="1:3">
      <c r="A13180">
        <v>131780</v>
      </c>
      <c r="B13180" s="13">
        <v>0.48</v>
      </c>
      <c r="C13180" s="13">
        <v>0.45</v>
      </c>
    </row>
    <row r="13181" spans="1:3">
      <c r="A13181">
        <v>131790</v>
      </c>
      <c r="B13181" s="13">
        <v>0.48</v>
      </c>
      <c r="C13181" s="13">
        <v>0.45</v>
      </c>
    </row>
    <row r="13182" spans="1:3">
      <c r="A13182">
        <v>131800</v>
      </c>
      <c r="B13182" s="13">
        <v>0.48</v>
      </c>
      <c r="C13182" s="13">
        <v>0.45</v>
      </c>
    </row>
    <row r="13183" spans="1:3">
      <c r="A13183">
        <v>131810</v>
      </c>
      <c r="B13183" s="13">
        <v>0.48</v>
      </c>
      <c r="C13183" s="13">
        <v>0.45</v>
      </c>
    </row>
    <row r="13184" spans="1:3">
      <c r="A13184">
        <v>131820</v>
      </c>
      <c r="B13184" s="13">
        <v>0.48</v>
      </c>
      <c r="C13184" s="13">
        <v>0.45</v>
      </c>
    </row>
    <row r="13185" spans="1:3">
      <c r="A13185">
        <v>131830</v>
      </c>
      <c r="B13185" s="13">
        <v>0.48</v>
      </c>
      <c r="C13185" s="13">
        <v>0.45</v>
      </c>
    </row>
    <row r="13186" spans="1:3">
      <c r="A13186">
        <v>131840</v>
      </c>
      <c r="B13186" s="13">
        <v>0.48</v>
      </c>
      <c r="C13186" s="13">
        <v>0.45</v>
      </c>
    </row>
    <row r="13187" spans="1:3">
      <c r="A13187">
        <v>131850</v>
      </c>
      <c r="B13187" s="13">
        <v>0.48</v>
      </c>
      <c r="C13187" s="13">
        <v>0.45</v>
      </c>
    </row>
    <row r="13188" spans="1:3">
      <c r="A13188">
        <v>131860</v>
      </c>
      <c r="B13188" s="13">
        <v>0.48</v>
      </c>
      <c r="C13188" s="13">
        <v>0.45</v>
      </c>
    </row>
    <row r="13189" spans="1:3">
      <c r="A13189">
        <v>131870</v>
      </c>
      <c r="B13189" s="13">
        <v>0.48</v>
      </c>
      <c r="C13189" s="13">
        <v>0.45</v>
      </c>
    </row>
    <row r="13190" spans="1:3">
      <c r="A13190">
        <v>131880</v>
      </c>
      <c r="B13190" s="13">
        <v>0.48</v>
      </c>
      <c r="C13190" s="13">
        <v>0.45</v>
      </c>
    </row>
    <row r="13191" spans="1:3">
      <c r="A13191">
        <v>131890</v>
      </c>
      <c r="B13191" s="13">
        <v>0.48</v>
      </c>
      <c r="C13191" s="13">
        <v>0.45</v>
      </c>
    </row>
    <row r="13192" spans="1:3">
      <c r="A13192">
        <v>131900</v>
      </c>
      <c r="B13192" s="13">
        <v>0.48</v>
      </c>
      <c r="C13192" s="13">
        <v>0.45</v>
      </c>
    </row>
    <row r="13193" spans="1:3">
      <c r="A13193">
        <v>131910</v>
      </c>
      <c r="B13193" s="13">
        <v>0.48</v>
      </c>
      <c r="C13193" s="13">
        <v>0.45</v>
      </c>
    </row>
    <row r="13194" spans="1:3">
      <c r="A13194">
        <v>131920</v>
      </c>
      <c r="B13194" s="13">
        <v>0.48</v>
      </c>
      <c r="C13194" s="13">
        <v>0.45</v>
      </c>
    </row>
    <row r="13195" spans="1:3">
      <c r="A13195">
        <v>131930</v>
      </c>
      <c r="B13195" s="13">
        <v>0.48</v>
      </c>
      <c r="C13195" s="13">
        <v>0.45</v>
      </c>
    </row>
    <row r="13196" spans="1:3">
      <c r="A13196">
        <v>131940</v>
      </c>
      <c r="B13196" s="13">
        <v>0.48</v>
      </c>
      <c r="C13196" s="13">
        <v>0.45</v>
      </c>
    </row>
    <row r="13197" spans="1:3">
      <c r="A13197">
        <v>131950</v>
      </c>
      <c r="B13197" s="13">
        <v>0.48</v>
      </c>
      <c r="C13197" s="13">
        <v>0.45</v>
      </c>
    </row>
    <row r="13198" spans="1:3">
      <c r="A13198">
        <v>131960</v>
      </c>
      <c r="B13198" s="13">
        <v>0.48</v>
      </c>
      <c r="C13198" s="13">
        <v>0.45</v>
      </c>
    </row>
    <row r="13199" spans="1:3">
      <c r="A13199">
        <v>131970</v>
      </c>
      <c r="B13199" s="13">
        <v>0.48</v>
      </c>
      <c r="C13199" s="13">
        <v>0.45</v>
      </c>
    </row>
    <row r="13200" spans="1:3">
      <c r="A13200">
        <v>131980</v>
      </c>
      <c r="B13200" s="13">
        <v>0.48</v>
      </c>
      <c r="C13200" s="13">
        <v>0.45</v>
      </c>
    </row>
    <row r="13201" spans="1:3">
      <c r="A13201">
        <v>131990</v>
      </c>
      <c r="B13201" s="13">
        <v>0.48</v>
      </c>
      <c r="C13201" s="13">
        <v>0.45</v>
      </c>
    </row>
    <row r="13202" spans="1:3">
      <c r="A13202">
        <v>132000</v>
      </c>
      <c r="B13202" s="13">
        <v>0.48</v>
      </c>
      <c r="C13202" s="13">
        <v>0.45</v>
      </c>
    </row>
    <row r="13203" spans="1:3">
      <c r="A13203">
        <v>132010</v>
      </c>
      <c r="B13203" s="13">
        <v>0.48</v>
      </c>
      <c r="C13203" s="13">
        <v>0.45</v>
      </c>
    </row>
    <row r="13204" spans="1:3">
      <c r="A13204">
        <v>132020</v>
      </c>
      <c r="B13204" s="13">
        <v>0.48</v>
      </c>
      <c r="C13204" s="13">
        <v>0.45</v>
      </c>
    </row>
    <row r="13205" spans="1:3">
      <c r="A13205">
        <v>132030</v>
      </c>
      <c r="B13205" s="13">
        <v>0.48</v>
      </c>
      <c r="C13205" s="13">
        <v>0.45</v>
      </c>
    </row>
    <row r="13206" spans="1:3">
      <c r="A13206">
        <v>132040</v>
      </c>
      <c r="B13206" s="13">
        <v>0.48</v>
      </c>
      <c r="C13206" s="13">
        <v>0.45</v>
      </c>
    </row>
    <row r="13207" spans="1:3">
      <c r="A13207">
        <v>132050</v>
      </c>
      <c r="B13207" s="13">
        <v>0.48</v>
      </c>
      <c r="C13207" s="13">
        <v>0.45</v>
      </c>
    </row>
    <row r="13208" spans="1:3">
      <c r="A13208">
        <v>132060</v>
      </c>
      <c r="B13208" s="13">
        <v>0.48</v>
      </c>
      <c r="C13208" s="13">
        <v>0.45</v>
      </c>
    </row>
    <row r="13209" spans="1:3">
      <c r="A13209">
        <v>132070</v>
      </c>
      <c r="B13209" s="13">
        <v>0.48</v>
      </c>
      <c r="C13209" s="13">
        <v>0.45</v>
      </c>
    </row>
    <row r="13210" spans="1:3">
      <c r="A13210">
        <v>132080</v>
      </c>
      <c r="B13210" s="13">
        <v>0.48</v>
      </c>
      <c r="C13210" s="13">
        <v>0.45</v>
      </c>
    </row>
    <row r="13211" spans="1:3">
      <c r="A13211">
        <v>132090</v>
      </c>
      <c r="B13211" s="13">
        <v>0.48</v>
      </c>
      <c r="C13211" s="13">
        <v>0.45</v>
      </c>
    </row>
    <row r="13212" spans="1:3">
      <c r="A13212">
        <v>132100</v>
      </c>
      <c r="B13212" s="13">
        <v>0.48</v>
      </c>
      <c r="C13212" s="13">
        <v>0.45</v>
      </c>
    </row>
    <row r="13213" spans="1:3">
      <c r="A13213">
        <v>132110</v>
      </c>
      <c r="B13213" s="13">
        <v>0.48</v>
      </c>
      <c r="C13213" s="13">
        <v>0.45</v>
      </c>
    </row>
    <row r="13214" spans="1:3">
      <c r="A13214">
        <v>132120</v>
      </c>
      <c r="B13214" s="13">
        <v>0.48</v>
      </c>
      <c r="C13214" s="13">
        <v>0.45</v>
      </c>
    </row>
    <row r="13215" spans="1:3">
      <c r="A13215">
        <v>132130</v>
      </c>
      <c r="B13215" s="13">
        <v>0.48</v>
      </c>
      <c r="C13215" s="13">
        <v>0.45</v>
      </c>
    </row>
    <row r="13216" spans="1:3">
      <c r="A13216">
        <v>132140</v>
      </c>
      <c r="B13216" s="13">
        <v>0.48</v>
      </c>
      <c r="C13216" s="13">
        <v>0.45</v>
      </c>
    </row>
    <row r="13217" spans="1:3">
      <c r="A13217">
        <v>132150</v>
      </c>
      <c r="B13217" s="13">
        <v>0.48</v>
      </c>
      <c r="C13217" s="13">
        <v>0.45</v>
      </c>
    </row>
    <row r="13218" spans="1:3">
      <c r="A13218">
        <v>132160</v>
      </c>
      <c r="B13218" s="13">
        <v>0.48</v>
      </c>
      <c r="C13218" s="13">
        <v>0.45</v>
      </c>
    </row>
    <row r="13219" spans="1:3">
      <c r="A13219">
        <v>132170</v>
      </c>
      <c r="B13219" s="13">
        <v>0.48</v>
      </c>
      <c r="C13219" s="13">
        <v>0.45</v>
      </c>
    </row>
    <row r="13220" spans="1:3">
      <c r="A13220">
        <v>132180</v>
      </c>
      <c r="B13220" s="13">
        <v>0.48</v>
      </c>
      <c r="C13220" s="13">
        <v>0.45</v>
      </c>
    </row>
    <row r="13221" spans="1:3">
      <c r="A13221">
        <v>132190</v>
      </c>
      <c r="B13221" s="13">
        <v>0.48</v>
      </c>
      <c r="C13221" s="13">
        <v>0.45</v>
      </c>
    </row>
    <row r="13222" spans="1:3">
      <c r="A13222">
        <v>132200</v>
      </c>
      <c r="B13222" s="13">
        <v>0.48</v>
      </c>
      <c r="C13222" s="13">
        <v>0.45</v>
      </c>
    </row>
    <row r="13223" spans="1:3">
      <c r="A13223">
        <v>132210</v>
      </c>
      <c r="B13223" s="13">
        <v>0.48</v>
      </c>
      <c r="C13223" s="13">
        <v>0.45</v>
      </c>
    </row>
    <row r="13224" spans="1:3">
      <c r="A13224">
        <v>132220</v>
      </c>
      <c r="B13224" s="13">
        <v>0.48</v>
      </c>
      <c r="C13224" s="13">
        <v>0.45</v>
      </c>
    </row>
    <row r="13225" spans="1:3">
      <c r="A13225">
        <v>132230</v>
      </c>
      <c r="B13225" s="13">
        <v>0.48</v>
      </c>
      <c r="C13225" s="13">
        <v>0.45</v>
      </c>
    </row>
    <row r="13226" spans="1:3">
      <c r="A13226">
        <v>132240</v>
      </c>
      <c r="B13226" s="13">
        <v>0.48</v>
      </c>
      <c r="C13226" s="13">
        <v>0.45</v>
      </c>
    </row>
    <row r="13227" spans="1:3">
      <c r="A13227">
        <v>132250</v>
      </c>
      <c r="B13227" s="13">
        <v>0.48</v>
      </c>
      <c r="C13227" s="13">
        <v>0.45</v>
      </c>
    </row>
    <row r="13228" spans="1:3">
      <c r="A13228">
        <v>132260</v>
      </c>
      <c r="B13228" s="13">
        <v>0.48</v>
      </c>
      <c r="C13228" s="13">
        <v>0.45</v>
      </c>
    </row>
    <row r="13229" spans="1:3">
      <c r="A13229">
        <v>132270</v>
      </c>
      <c r="B13229" s="13">
        <v>0.48</v>
      </c>
      <c r="C13229" s="13">
        <v>0.45</v>
      </c>
    </row>
    <row r="13230" spans="1:3">
      <c r="A13230">
        <v>132280</v>
      </c>
      <c r="B13230" s="13">
        <v>0.48</v>
      </c>
      <c r="C13230" s="13">
        <v>0.45</v>
      </c>
    </row>
    <row r="13231" spans="1:3">
      <c r="A13231">
        <v>132290</v>
      </c>
      <c r="B13231" s="13">
        <v>0.48</v>
      </c>
      <c r="C13231" s="13">
        <v>0.45</v>
      </c>
    </row>
    <row r="13232" spans="1:3">
      <c r="A13232">
        <v>132300</v>
      </c>
      <c r="B13232" s="13">
        <v>0.48</v>
      </c>
      <c r="C13232" s="13">
        <v>0.45</v>
      </c>
    </row>
    <row r="13233" spans="1:3">
      <c r="A13233">
        <v>132310</v>
      </c>
      <c r="B13233" s="13">
        <v>0.48</v>
      </c>
      <c r="C13233" s="13">
        <v>0.45</v>
      </c>
    </row>
    <row r="13234" spans="1:3">
      <c r="A13234">
        <v>132320</v>
      </c>
      <c r="B13234" s="13">
        <v>0.48</v>
      </c>
      <c r="C13234" s="13">
        <v>0.45</v>
      </c>
    </row>
    <row r="13235" spans="1:3">
      <c r="A13235">
        <v>132330</v>
      </c>
      <c r="B13235" s="13">
        <v>0.48</v>
      </c>
      <c r="C13235" s="13">
        <v>0.45</v>
      </c>
    </row>
    <row r="13236" spans="1:3">
      <c r="A13236">
        <v>132340</v>
      </c>
      <c r="B13236" s="13">
        <v>0.48</v>
      </c>
      <c r="C13236" s="13">
        <v>0.45</v>
      </c>
    </row>
    <row r="13237" spans="1:3">
      <c r="A13237">
        <v>132350</v>
      </c>
      <c r="B13237" s="13">
        <v>0.48</v>
      </c>
      <c r="C13237" s="13">
        <v>0.45</v>
      </c>
    </row>
    <row r="13238" spans="1:3">
      <c r="A13238">
        <v>132360</v>
      </c>
      <c r="B13238" s="13">
        <v>0.48</v>
      </c>
      <c r="C13238" s="13">
        <v>0.45</v>
      </c>
    </row>
    <row r="13239" spans="1:3">
      <c r="A13239">
        <v>132370</v>
      </c>
      <c r="B13239" s="13">
        <v>0.48</v>
      </c>
      <c r="C13239" s="13">
        <v>0.45</v>
      </c>
    </row>
    <row r="13240" spans="1:3">
      <c r="A13240">
        <v>132380</v>
      </c>
      <c r="B13240" s="13">
        <v>0.48</v>
      </c>
      <c r="C13240" s="13">
        <v>0.45</v>
      </c>
    </row>
    <row r="13241" spans="1:3">
      <c r="A13241">
        <v>132390</v>
      </c>
      <c r="B13241" s="13">
        <v>0.48</v>
      </c>
      <c r="C13241" s="13">
        <v>0.45</v>
      </c>
    </row>
    <row r="13242" spans="1:3">
      <c r="A13242">
        <v>132400</v>
      </c>
      <c r="B13242" s="13">
        <v>0.48</v>
      </c>
      <c r="C13242" s="13">
        <v>0.45</v>
      </c>
    </row>
    <row r="13243" spans="1:3">
      <c r="A13243">
        <v>132410</v>
      </c>
      <c r="B13243" s="13">
        <v>0.48</v>
      </c>
      <c r="C13243" s="13">
        <v>0.45</v>
      </c>
    </row>
    <row r="13244" spans="1:3">
      <c r="A13244">
        <v>132420</v>
      </c>
      <c r="B13244" s="13">
        <v>0.48</v>
      </c>
      <c r="C13244" s="13">
        <v>0.45</v>
      </c>
    </row>
    <row r="13245" spans="1:3">
      <c r="A13245">
        <v>132430</v>
      </c>
      <c r="B13245" s="13">
        <v>0.48</v>
      </c>
      <c r="C13245" s="13">
        <v>0.45</v>
      </c>
    </row>
    <row r="13246" spans="1:3">
      <c r="A13246">
        <v>132440</v>
      </c>
      <c r="B13246" s="13">
        <v>0.48</v>
      </c>
      <c r="C13246" s="13">
        <v>0.45</v>
      </c>
    </row>
    <row r="13247" spans="1:3">
      <c r="A13247">
        <v>132450</v>
      </c>
      <c r="B13247" s="13">
        <v>0.48</v>
      </c>
      <c r="C13247" s="13">
        <v>0.45</v>
      </c>
    </row>
    <row r="13248" spans="1:3">
      <c r="A13248">
        <v>132460</v>
      </c>
      <c r="B13248" s="13">
        <v>0.48</v>
      </c>
      <c r="C13248" s="13">
        <v>0.45</v>
      </c>
    </row>
    <row r="13249" spans="1:3">
      <c r="A13249">
        <v>132470</v>
      </c>
      <c r="B13249" s="13">
        <v>0.48</v>
      </c>
      <c r="C13249" s="13">
        <v>0.45</v>
      </c>
    </row>
    <row r="13250" spans="1:3">
      <c r="A13250">
        <v>132480</v>
      </c>
      <c r="B13250" s="13">
        <v>0.48</v>
      </c>
      <c r="C13250" s="13">
        <v>0.45</v>
      </c>
    </row>
    <row r="13251" spans="1:3">
      <c r="A13251">
        <v>132490</v>
      </c>
      <c r="B13251" s="13">
        <v>0.48</v>
      </c>
      <c r="C13251" s="13">
        <v>0.45</v>
      </c>
    </row>
    <row r="13252" spans="1:3">
      <c r="A13252">
        <v>132500</v>
      </c>
      <c r="B13252" s="13">
        <v>0.48</v>
      </c>
      <c r="C13252" s="13">
        <v>0.45</v>
      </c>
    </row>
    <row r="13253" spans="1:3">
      <c r="A13253">
        <v>132510</v>
      </c>
      <c r="B13253" s="13">
        <v>0.48</v>
      </c>
      <c r="C13253" s="13">
        <v>0.45</v>
      </c>
    </row>
    <row r="13254" spans="1:3">
      <c r="A13254">
        <v>132520</v>
      </c>
      <c r="B13254" s="13">
        <v>0.48</v>
      </c>
      <c r="C13254" s="13">
        <v>0.45</v>
      </c>
    </row>
    <row r="13255" spans="1:3">
      <c r="A13255">
        <v>132530</v>
      </c>
      <c r="B13255" s="13">
        <v>0.48</v>
      </c>
      <c r="C13255" s="13">
        <v>0.45</v>
      </c>
    </row>
    <row r="13256" spans="1:3">
      <c r="A13256">
        <v>132540</v>
      </c>
      <c r="B13256" s="13">
        <v>0.48</v>
      </c>
      <c r="C13256" s="13">
        <v>0.45</v>
      </c>
    </row>
    <row r="13257" spans="1:3">
      <c r="A13257">
        <v>132550</v>
      </c>
      <c r="B13257" s="13">
        <v>0.48</v>
      </c>
      <c r="C13257" s="13">
        <v>0.45</v>
      </c>
    </row>
    <row r="13258" spans="1:3">
      <c r="A13258">
        <v>132560</v>
      </c>
      <c r="B13258" s="13">
        <v>0.48</v>
      </c>
      <c r="C13258" s="13">
        <v>0.45</v>
      </c>
    </row>
    <row r="13259" spans="1:3">
      <c r="A13259">
        <v>132570</v>
      </c>
      <c r="B13259" s="13">
        <v>0.48</v>
      </c>
      <c r="C13259" s="13">
        <v>0.45</v>
      </c>
    </row>
    <row r="13260" spans="1:3">
      <c r="A13260">
        <v>132580</v>
      </c>
      <c r="B13260" s="13">
        <v>0.48</v>
      </c>
      <c r="C13260" s="13">
        <v>0.45</v>
      </c>
    </row>
    <row r="13261" spans="1:3">
      <c r="A13261">
        <v>132590</v>
      </c>
      <c r="B13261" s="13">
        <v>0.48</v>
      </c>
      <c r="C13261" s="13">
        <v>0.45</v>
      </c>
    </row>
    <row r="13262" spans="1:3">
      <c r="A13262">
        <v>132600</v>
      </c>
      <c r="B13262" s="13">
        <v>0.48</v>
      </c>
      <c r="C13262" s="13">
        <v>0.45</v>
      </c>
    </row>
    <row r="13263" spans="1:3">
      <c r="A13263">
        <v>132610</v>
      </c>
      <c r="B13263" s="13">
        <v>0.48</v>
      </c>
      <c r="C13263" s="13">
        <v>0.45</v>
      </c>
    </row>
    <row r="13264" spans="1:3">
      <c r="A13264">
        <v>132620</v>
      </c>
      <c r="B13264" s="13">
        <v>0.48</v>
      </c>
      <c r="C13264" s="13">
        <v>0.45</v>
      </c>
    </row>
    <row r="13265" spans="1:3">
      <c r="A13265">
        <v>132630</v>
      </c>
      <c r="B13265" s="13">
        <v>0.48</v>
      </c>
      <c r="C13265" s="13">
        <v>0.45</v>
      </c>
    </row>
    <row r="13266" spans="1:3">
      <c r="A13266">
        <v>132640</v>
      </c>
      <c r="B13266" s="13">
        <v>0.48</v>
      </c>
      <c r="C13266" s="13">
        <v>0.45</v>
      </c>
    </row>
    <row r="13267" spans="1:3">
      <c r="A13267">
        <v>132650</v>
      </c>
      <c r="B13267" s="13">
        <v>0.48</v>
      </c>
      <c r="C13267" s="13">
        <v>0.45</v>
      </c>
    </row>
    <row r="13268" spans="1:3">
      <c r="A13268">
        <v>132660</v>
      </c>
      <c r="B13268" s="13">
        <v>0.48</v>
      </c>
      <c r="C13268" s="13">
        <v>0.45</v>
      </c>
    </row>
    <row r="13269" spans="1:3">
      <c r="A13269">
        <v>132670</v>
      </c>
      <c r="B13269" s="13">
        <v>0.48</v>
      </c>
      <c r="C13269" s="13">
        <v>0.45</v>
      </c>
    </row>
    <row r="13270" spans="1:3">
      <c r="A13270">
        <v>132680</v>
      </c>
      <c r="B13270" s="13">
        <v>0.48</v>
      </c>
      <c r="C13270" s="13">
        <v>0.45</v>
      </c>
    </row>
    <row r="13271" spans="1:3">
      <c r="A13271">
        <v>132690</v>
      </c>
      <c r="B13271" s="13">
        <v>0.48</v>
      </c>
      <c r="C13271" s="13">
        <v>0.45</v>
      </c>
    </row>
    <row r="13272" spans="1:3">
      <c r="A13272">
        <v>132700</v>
      </c>
      <c r="B13272" s="13">
        <v>0.48</v>
      </c>
      <c r="C13272" s="13">
        <v>0.45</v>
      </c>
    </row>
    <row r="13273" spans="1:3">
      <c r="A13273">
        <v>132710</v>
      </c>
      <c r="B13273" s="13">
        <v>0.48</v>
      </c>
      <c r="C13273" s="13">
        <v>0.45</v>
      </c>
    </row>
    <row r="13274" spans="1:3">
      <c r="A13274">
        <v>132720</v>
      </c>
      <c r="B13274" s="13">
        <v>0.48</v>
      </c>
      <c r="C13274" s="13">
        <v>0.45</v>
      </c>
    </row>
    <row r="13275" spans="1:3">
      <c r="A13275">
        <v>132730</v>
      </c>
      <c r="B13275" s="13">
        <v>0.48</v>
      </c>
      <c r="C13275" s="13">
        <v>0.45</v>
      </c>
    </row>
    <row r="13276" spans="1:3">
      <c r="A13276">
        <v>132740</v>
      </c>
      <c r="B13276" s="13">
        <v>0.48</v>
      </c>
      <c r="C13276" s="13">
        <v>0.45</v>
      </c>
    </row>
    <row r="13277" spans="1:3">
      <c r="A13277">
        <v>132750</v>
      </c>
      <c r="B13277" s="13">
        <v>0.48</v>
      </c>
      <c r="C13277" s="13">
        <v>0.45</v>
      </c>
    </row>
    <row r="13278" spans="1:3">
      <c r="A13278">
        <v>132760</v>
      </c>
      <c r="B13278" s="13">
        <v>0.48</v>
      </c>
      <c r="C13278" s="13">
        <v>0.45</v>
      </c>
    </row>
    <row r="13279" spans="1:3">
      <c r="A13279">
        <v>132770</v>
      </c>
      <c r="B13279" s="13">
        <v>0.48</v>
      </c>
      <c r="C13279" s="13">
        <v>0.45</v>
      </c>
    </row>
    <row r="13280" spans="1:3">
      <c r="A13280">
        <v>132780</v>
      </c>
      <c r="B13280" s="13">
        <v>0.48</v>
      </c>
      <c r="C13280" s="13">
        <v>0.45</v>
      </c>
    </row>
    <row r="13281" spans="1:3">
      <c r="A13281">
        <v>132790</v>
      </c>
      <c r="B13281" s="13">
        <v>0.48</v>
      </c>
      <c r="C13281" s="13">
        <v>0.45</v>
      </c>
    </row>
    <row r="13282" spans="1:3">
      <c r="A13282">
        <v>132800</v>
      </c>
      <c r="B13282" s="13">
        <v>0.48</v>
      </c>
      <c r="C13282" s="13">
        <v>0.45</v>
      </c>
    </row>
    <row r="13283" spans="1:3">
      <c r="A13283">
        <v>132810</v>
      </c>
      <c r="B13283" s="13">
        <v>0.48</v>
      </c>
      <c r="C13283" s="13">
        <v>0.45</v>
      </c>
    </row>
    <row r="13284" spans="1:3">
      <c r="A13284">
        <v>132820</v>
      </c>
      <c r="B13284" s="13">
        <v>0.48</v>
      </c>
      <c r="C13284" s="13">
        <v>0.45</v>
      </c>
    </row>
    <row r="13285" spans="1:3">
      <c r="A13285">
        <v>132830</v>
      </c>
      <c r="B13285" s="13">
        <v>0.48</v>
      </c>
      <c r="C13285" s="13">
        <v>0.45</v>
      </c>
    </row>
    <row r="13286" spans="1:3">
      <c r="A13286">
        <v>132840</v>
      </c>
      <c r="B13286" s="13">
        <v>0.48</v>
      </c>
      <c r="C13286" s="13">
        <v>0.45</v>
      </c>
    </row>
    <row r="13287" spans="1:3">
      <c r="A13287">
        <v>132850</v>
      </c>
      <c r="B13287" s="13">
        <v>0.48</v>
      </c>
      <c r="C13287" s="13">
        <v>0.45</v>
      </c>
    </row>
    <row r="13288" spans="1:3">
      <c r="A13288">
        <v>132860</v>
      </c>
      <c r="B13288" s="13">
        <v>0.48</v>
      </c>
      <c r="C13288" s="13">
        <v>0.45</v>
      </c>
    </row>
    <row r="13289" spans="1:3">
      <c r="A13289">
        <v>132870</v>
      </c>
      <c r="B13289" s="13">
        <v>0.48</v>
      </c>
      <c r="C13289" s="13">
        <v>0.45</v>
      </c>
    </row>
    <row r="13290" spans="1:3">
      <c r="A13290">
        <v>132880</v>
      </c>
      <c r="B13290" s="13">
        <v>0.48</v>
      </c>
      <c r="C13290" s="13">
        <v>0.45</v>
      </c>
    </row>
    <row r="13291" spans="1:3">
      <c r="A13291">
        <v>132890</v>
      </c>
      <c r="B13291" s="13">
        <v>0.48</v>
      </c>
      <c r="C13291" s="13">
        <v>0.45</v>
      </c>
    </row>
    <row r="13292" spans="1:3">
      <c r="A13292">
        <v>132900</v>
      </c>
      <c r="B13292" s="13">
        <v>0.48</v>
      </c>
      <c r="C13292" s="13">
        <v>0.45</v>
      </c>
    </row>
    <row r="13293" spans="1:3">
      <c r="A13293">
        <v>132910</v>
      </c>
      <c r="B13293" s="13">
        <v>0.48</v>
      </c>
      <c r="C13293" s="13">
        <v>0.45</v>
      </c>
    </row>
    <row r="13294" spans="1:3">
      <c r="A13294">
        <v>132920</v>
      </c>
      <c r="B13294" s="13">
        <v>0.48</v>
      </c>
      <c r="C13294" s="13">
        <v>0.45</v>
      </c>
    </row>
    <row r="13295" spans="1:3">
      <c r="A13295">
        <v>132930</v>
      </c>
      <c r="B13295" s="13">
        <v>0.48</v>
      </c>
      <c r="C13295" s="13">
        <v>0.45</v>
      </c>
    </row>
    <row r="13296" spans="1:3">
      <c r="A13296">
        <v>132940</v>
      </c>
      <c r="B13296" s="13">
        <v>0.48</v>
      </c>
      <c r="C13296" s="13">
        <v>0.45</v>
      </c>
    </row>
    <row r="13297" spans="1:3">
      <c r="A13297">
        <v>132950</v>
      </c>
      <c r="B13297" s="13">
        <v>0.48</v>
      </c>
      <c r="C13297" s="13">
        <v>0.45</v>
      </c>
    </row>
    <row r="13298" spans="1:3">
      <c r="A13298">
        <v>132960</v>
      </c>
      <c r="B13298" s="13">
        <v>0.48</v>
      </c>
      <c r="C13298" s="13">
        <v>0.45</v>
      </c>
    </row>
    <row r="13299" spans="1:3">
      <c r="A13299">
        <v>132970</v>
      </c>
      <c r="B13299" s="13">
        <v>0.48</v>
      </c>
      <c r="C13299" s="13">
        <v>0.45</v>
      </c>
    </row>
    <row r="13300" spans="1:3">
      <c r="A13300">
        <v>132980</v>
      </c>
      <c r="B13300" s="13">
        <v>0.48</v>
      </c>
      <c r="C13300" s="13">
        <v>0.45</v>
      </c>
    </row>
    <row r="13301" spans="1:3">
      <c r="A13301">
        <v>132990</v>
      </c>
      <c r="B13301" s="13">
        <v>0.48</v>
      </c>
      <c r="C13301" s="13">
        <v>0.45</v>
      </c>
    </row>
    <row r="13302" spans="1:3">
      <c r="A13302">
        <v>133000</v>
      </c>
      <c r="B13302" s="13">
        <v>0.48</v>
      </c>
      <c r="C13302" s="13">
        <v>0.45</v>
      </c>
    </row>
    <row r="13303" spans="1:3">
      <c r="A13303">
        <v>133010</v>
      </c>
      <c r="B13303" s="13">
        <v>0.48</v>
      </c>
      <c r="C13303" s="13">
        <v>0.45</v>
      </c>
    </row>
    <row r="13304" spans="1:3">
      <c r="A13304">
        <v>133020</v>
      </c>
      <c r="B13304" s="13">
        <v>0.48</v>
      </c>
      <c r="C13304" s="13">
        <v>0.45</v>
      </c>
    </row>
    <row r="13305" spans="1:3">
      <c r="A13305">
        <v>133030</v>
      </c>
      <c r="B13305" s="13">
        <v>0.48</v>
      </c>
      <c r="C13305" s="13">
        <v>0.45</v>
      </c>
    </row>
    <row r="13306" spans="1:3">
      <c r="A13306">
        <v>133040</v>
      </c>
      <c r="B13306" s="13">
        <v>0.48</v>
      </c>
      <c r="C13306" s="13">
        <v>0.45</v>
      </c>
    </row>
    <row r="13307" spans="1:3">
      <c r="A13307">
        <v>133050</v>
      </c>
      <c r="B13307" s="13">
        <v>0.48</v>
      </c>
      <c r="C13307" s="13">
        <v>0.45</v>
      </c>
    </row>
    <row r="13308" spans="1:3">
      <c r="A13308">
        <v>133060</v>
      </c>
      <c r="B13308" s="13">
        <v>0.48</v>
      </c>
      <c r="C13308" s="13">
        <v>0.45</v>
      </c>
    </row>
    <row r="13309" spans="1:3">
      <c r="A13309">
        <v>133070</v>
      </c>
      <c r="B13309" s="13">
        <v>0.48</v>
      </c>
      <c r="C13309" s="13">
        <v>0.45</v>
      </c>
    </row>
    <row r="13310" spans="1:3">
      <c r="A13310">
        <v>133080</v>
      </c>
      <c r="B13310" s="13">
        <v>0.48</v>
      </c>
      <c r="C13310" s="13">
        <v>0.45</v>
      </c>
    </row>
    <row r="13311" spans="1:3">
      <c r="A13311">
        <v>133090</v>
      </c>
      <c r="B13311" s="13">
        <v>0.48</v>
      </c>
      <c r="C13311" s="13">
        <v>0.45</v>
      </c>
    </row>
    <row r="13312" spans="1:3">
      <c r="A13312">
        <v>133100</v>
      </c>
      <c r="B13312" s="13">
        <v>0.48</v>
      </c>
      <c r="C13312" s="13">
        <v>0.45</v>
      </c>
    </row>
    <row r="13313" spans="1:3">
      <c r="A13313">
        <v>133110</v>
      </c>
      <c r="B13313" s="13">
        <v>0.48</v>
      </c>
      <c r="C13313" s="13">
        <v>0.45</v>
      </c>
    </row>
    <row r="13314" spans="1:3">
      <c r="A13314">
        <v>133120</v>
      </c>
      <c r="B13314" s="13">
        <v>0.48</v>
      </c>
      <c r="C13314" s="13">
        <v>0.45</v>
      </c>
    </row>
    <row r="13315" spans="1:3">
      <c r="A13315">
        <v>133130</v>
      </c>
      <c r="B13315" s="13">
        <v>0.48</v>
      </c>
      <c r="C13315" s="13">
        <v>0.45</v>
      </c>
    </row>
    <row r="13316" spans="1:3">
      <c r="A13316">
        <v>133140</v>
      </c>
      <c r="B13316" s="13">
        <v>0.48</v>
      </c>
      <c r="C13316" s="13">
        <v>0.45</v>
      </c>
    </row>
    <row r="13317" spans="1:3">
      <c r="A13317">
        <v>133150</v>
      </c>
      <c r="B13317" s="13">
        <v>0.48</v>
      </c>
      <c r="C13317" s="13">
        <v>0.45</v>
      </c>
    </row>
    <row r="13318" spans="1:3">
      <c r="A13318">
        <v>133160</v>
      </c>
      <c r="B13318" s="13">
        <v>0.48</v>
      </c>
      <c r="C13318" s="13">
        <v>0.45</v>
      </c>
    </row>
    <row r="13319" spans="1:3">
      <c r="A13319">
        <v>133170</v>
      </c>
      <c r="B13319" s="13">
        <v>0.48</v>
      </c>
      <c r="C13319" s="13">
        <v>0.45</v>
      </c>
    </row>
    <row r="13320" spans="1:3">
      <c r="A13320">
        <v>133180</v>
      </c>
      <c r="B13320" s="13">
        <v>0.48</v>
      </c>
      <c r="C13320" s="13">
        <v>0.45</v>
      </c>
    </row>
    <row r="13321" spans="1:3">
      <c r="A13321">
        <v>133190</v>
      </c>
      <c r="B13321" s="13">
        <v>0.48</v>
      </c>
      <c r="C13321" s="13">
        <v>0.45</v>
      </c>
    </row>
    <row r="13322" spans="1:3">
      <c r="A13322">
        <v>133200</v>
      </c>
      <c r="B13322" s="13">
        <v>0.48</v>
      </c>
      <c r="C13322" s="13">
        <v>0.45</v>
      </c>
    </row>
    <row r="13323" spans="1:3">
      <c r="A13323">
        <v>133210</v>
      </c>
      <c r="B13323" s="13">
        <v>0.48</v>
      </c>
      <c r="C13323" s="13">
        <v>0.45</v>
      </c>
    </row>
    <row r="13324" spans="1:3">
      <c r="A13324">
        <v>133220</v>
      </c>
      <c r="B13324" s="13">
        <v>0.48</v>
      </c>
      <c r="C13324" s="13">
        <v>0.45</v>
      </c>
    </row>
    <row r="13325" spans="1:3">
      <c r="A13325">
        <v>133230</v>
      </c>
      <c r="B13325" s="13">
        <v>0.48</v>
      </c>
      <c r="C13325" s="13">
        <v>0.45</v>
      </c>
    </row>
    <row r="13326" spans="1:3">
      <c r="A13326">
        <v>133240</v>
      </c>
      <c r="B13326" s="13">
        <v>0.48</v>
      </c>
      <c r="C13326" s="13">
        <v>0.45</v>
      </c>
    </row>
    <row r="13327" spans="1:3">
      <c r="A13327">
        <v>133250</v>
      </c>
      <c r="B13327" s="13">
        <v>0.48</v>
      </c>
      <c r="C13327" s="13">
        <v>0.45</v>
      </c>
    </row>
    <row r="13328" spans="1:3">
      <c r="A13328">
        <v>133260</v>
      </c>
      <c r="B13328" s="13">
        <v>0.48</v>
      </c>
      <c r="C13328" s="13">
        <v>0.45</v>
      </c>
    </row>
    <row r="13329" spans="1:3">
      <c r="A13329">
        <v>133270</v>
      </c>
      <c r="B13329" s="13">
        <v>0.48</v>
      </c>
      <c r="C13329" s="13">
        <v>0.45</v>
      </c>
    </row>
    <row r="13330" spans="1:3">
      <c r="A13330">
        <v>133280</v>
      </c>
      <c r="B13330" s="13">
        <v>0.48</v>
      </c>
      <c r="C13330" s="13">
        <v>0.45</v>
      </c>
    </row>
    <row r="13331" spans="1:3">
      <c r="A13331">
        <v>133290</v>
      </c>
      <c r="B13331" s="13">
        <v>0.48</v>
      </c>
      <c r="C13331" s="13">
        <v>0.45</v>
      </c>
    </row>
    <row r="13332" spans="1:3">
      <c r="A13332">
        <v>133300</v>
      </c>
      <c r="B13332" s="13">
        <v>0.48</v>
      </c>
      <c r="C13332" s="13">
        <v>0.45</v>
      </c>
    </row>
    <row r="13333" spans="1:3">
      <c r="A13333">
        <v>133310</v>
      </c>
      <c r="B13333" s="13">
        <v>0.48</v>
      </c>
      <c r="C13333" s="13">
        <v>0.45</v>
      </c>
    </row>
    <row r="13334" spans="1:3">
      <c r="A13334">
        <v>133320</v>
      </c>
      <c r="B13334" s="13">
        <v>0.48</v>
      </c>
      <c r="C13334" s="13">
        <v>0.45</v>
      </c>
    </row>
    <row r="13335" spans="1:3">
      <c r="A13335">
        <v>133330</v>
      </c>
      <c r="B13335" s="13">
        <v>0.48</v>
      </c>
      <c r="C13335" s="13">
        <v>0.45</v>
      </c>
    </row>
    <row r="13336" spans="1:3">
      <c r="A13336">
        <v>133340</v>
      </c>
      <c r="B13336" s="13">
        <v>0.48</v>
      </c>
      <c r="C13336" s="13">
        <v>0.45</v>
      </c>
    </row>
    <row r="13337" spans="1:3">
      <c r="A13337">
        <v>133350</v>
      </c>
      <c r="B13337" s="13">
        <v>0.48</v>
      </c>
      <c r="C13337" s="13">
        <v>0.45</v>
      </c>
    </row>
    <row r="13338" spans="1:3">
      <c r="A13338">
        <v>133360</v>
      </c>
      <c r="B13338" s="13">
        <v>0.48</v>
      </c>
      <c r="C13338" s="13">
        <v>0.45</v>
      </c>
    </row>
    <row r="13339" spans="1:3">
      <c r="A13339">
        <v>133370</v>
      </c>
      <c r="B13339" s="13">
        <v>0.48</v>
      </c>
      <c r="C13339" s="13">
        <v>0.45</v>
      </c>
    </row>
    <row r="13340" spans="1:3">
      <c r="A13340">
        <v>133380</v>
      </c>
      <c r="B13340" s="13">
        <v>0.48</v>
      </c>
      <c r="C13340" s="13">
        <v>0.45</v>
      </c>
    </row>
    <row r="13341" spans="1:3">
      <c r="A13341">
        <v>133390</v>
      </c>
      <c r="B13341" s="13">
        <v>0.48</v>
      </c>
      <c r="C13341" s="13">
        <v>0.45</v>
      </c>
    </row>
    <row r="13342" spans="1:3">
      <c r="A13342">
        <v>133400</v>
      </c>
      <c r="B13342" s="13">
        <v>0.48</v>
      </c>
      <c r="C13342" s="13">
        <v>0.45</v>
      </c>
    </row>
    <row r="13343" spans="1:3">
      <c r="A13343">
        <v>133410</v>
      </c>
      <c r="B13343" s="13">
        <v>0.48</v>
      </c>
      <c r="C13343" s="13">
        <v>0.45</v>
      </c>
    </row>
    <row r="13344" spans="1:3">
      <c r="A13344">
        <v>133420</v>
      </c>
      <c r="B13344" s="13">
        <v>0.48</v>
      </c>
      <c r="C13344" s="13">
        <v>0.45</v>
      </c>
    </row>
    <row r="13345" spans="1:3">
      <c r="A13345">
        <v>133430</v>
      </c>
      <c r="B13345" s="13">
        <v>0.48</v>
      </c>
      <c r="C13345" s="13">
        <v>0.45</v>
      </c>
    </row>
    <row r="13346" spans="1:3">
      <c r="A13346">
        <v>133440</v>
      </c>
      <c r="B13346" s="13">
        <v>0.48</v>
      </c>
      <c r="C13346" s="13">
        <v>0.45</v>
      </c>
    </row>
    <row r="13347" spans="1:3">
      <c r="A13347">
        <v>133450</v>
      </c>
      <c r="B13347" s="13">
        <v>0.48</v>
      </c>
      <c r="C13347" s="13">
        <v>0.45</v>
      </c>
    </row>
    <row r="13348" spans="1:3">
      <c r="A13348">
        <v>133460</v>
      </c>
      <c r="B13348" s="13">
        <v>0.48</v>
      </c>
      <c r="C13348" s="13">
        <v>0.45</v>
      </c>
    </row>
    <row r="13349" spans="1:3">
      <c r="A13349">
        <v>133470</v>
      </c>
      <c r="B13349" s="13">
        <v>0.48</v>
      </c>
      <c r="C13349" s="13">
        <v>0.45</v>
      </c>
    </row>
    <row r="13350" spans="1:3">
      <c r="A13350">
        <v>133480</v>
      </c>
      <c r="B13350" s="13">
        <v>0.48</v>
      </c>
      <c r="C13350" s="13">
        <v>0.45</v>
      </c>
    </row>
    <row r="13351" spans="1:3">
      <c r="A13351">
        <v>133490</v>
      </c>
      <c r="B13351" s="13">
        <v>0.48</v>
      </c>
      <c r="C13351" s="13">
        <v>0.45</v>
      </c>
    </row>
    <row r="13352" spans="1:3">
      <c r="A13352">
        <v>133500</v>
      </c>
      <c r="B13352" s="13">
        <v>0.48</v>
      </c>
      <c r="C13352" s="13">
        <v>0.45</v>
      </c>
    </row>
    <row r="13353" spans="1:3">
      <c r="A13353">
        <v>133510</v>
      </c>
      <c r="B13353" s="13">
        <v>0.48</v>
      </c>
      <c r="C13353" s="13">
        <v>0.45</v>
      </c>
    </row>
    <row r="13354" spans="1:3">
      <c r="A13354">
        <v>133520</v>
      </c>
      <c r="B13354" s="13">
        <v>0.48</v>
      </c>
      <c r="C13354" s="13">
        <v>0.45</v>
      </c>
    </row>
    <row r="13355" spans="1:3">
      <c r="A13355">
        <v>133530</v>
      </c>
      <c r="B13355" s="13">
        <v>0.48</v>
      </c>
      <c r="C13355" s="13">
        <v>0.45</v>
      </c>
    </row>
    <row r="13356" spans="1:3">
      <c r="A13356">
        <v>133540</v>
      </c>
      <c r="B13356" s="13">
        <v>0.48</v>
      </c>
      <c r="C13356" s="13">
        <v>0.45</v>
      </c>
    </row>
    <row r="13357" spans="1:3">
      <c r="A13357">
        <v>133550</v>
      </c>
      <c r="B13357" s="13">
        <v>0.48</v>
      </c>
      <c r="C13357" s="13">
        <v>0.45</v>
      </c>
    </row>
    <row r="13358" spans="1:3">
      <c r="A13358">
        <v>133560</v>
      </c>
      <c r="B13358" s="13">
        <v>0.48</v>
      </c>
      <c r="C13358" s="13">
        <v>0.45</v>
      </c>
    </row>
    <row r="13359" spans="1:3">
      <c r="A13359">
        <v>133570</v>
      </c>
      <c r="B13359" s="13">
        <v>0.48</v>
      </c>
      <c r="C13359" s="13">
        <v>0.45</v>
      </c>
    </row>
    <row r="13360" spans="1:3">
      <c r="A13360">
        <v>133580</v>
      </c>
      <c r="B13360" s="13">
        <v>0.48</v>
      </c>
      <c r="C13360" s="13">
        <v>0.45</v>
      </c>
    </row>
    <row r="13361" spans="1:3">
      <c r="A13361">
        <v>133590</v>
      </c>
      <c r="B13361" s="13">
        <v>0.48</v>
      </c>
      <c r="C13361" s="13">
        <v>0.45</v>
      </c>
    </row>
    <row r="13362" spans="1:3">
      <c r="A13362">
        <v>133600</v>
      </c>
      <c r="B13362" s="13">
        <v>0.48</v>
      </c>
      <c r="C13362" s="13">
        <v>0.45</v>
      </c>
    </row>
    <row r="13363" spans="1:3">
      <c r="A13363">
        <v>133610</v>
      </c>
      <c r="B13363" s="13">
        <v>0.48</v>
      </c>
      <c r="C13363" s="13">
        <v>0.45</v>
      </c>
    </row>
    <row r="13364" spans="1:3">
      <c r="A13364">
        <v>133620</v>
      </c>
      <c r="B13364" s="13">
        <v>0.48</v>
      </c>
      <c r="C13364" s="13">
        <v>0.45</v>
      </c>
    </row>
    <row r="13365" spans="1:3">
      <c r="A13365">
        <v>133630</v>
      </c>
      <c r="B13365" s="13">
        <v>0.48</v>
      </c>
      <c r="C13365" s="13">
        <v>0.45</v>
      </c>
    </row>
    <row r="13366" spans="1:3">
      <c r="A13366">
        <v>133640</v>
      </c>
      <c r="B13366" s="13">
        <v>0.48</v>
      </c>
      <c r="C13366" s="13">
        <v>0.45</v>
      </c>
    </row>
    <row r="13367" spans="1:3">
      <c r="A13367">
        <v>133650</v>
      </c>
      <c r="B13367" s="13">
        <v>0.48</v>
      </c>
      <c r="C13367" s="13">
        <v>0.45</v>
      </c>
    </row>
    <row r="13368" spans="1:3">
      <c r="A13368">
        <v>133660</v>
      </c>
      <c r="B13368" s="13">
        <v>0.48</v>
      </c>
      <c r="C13368" s="13">
        <v>0.45</v>
      </c>
    </row>
    <row r="13369" spans="1:3">
      <c r="A13369">
        <v>133670</v>
      </c>
      <c r="B13369" s="13">
        <v>0.48</v>
      </c>
      <c r="C13369" s="13">
        <v>0.45</v>
      </c>
    </row>
    <row r="13370" spans="1:3">
      <c r="A13370">
        <v>133680</v>
      </c>
      <c r="B13370" s="13">
        <v>0.48</v>
      </c>
      <c r="C13370" s="13">
        <v>0.45</v>
      </c>
    </row>
    <row r="13371" spans="1:3">
      <c r="A13371">
        <v>133690</v>
      </c>
      <c r="B13371" s="13">
        <v>0.48</v>
      </c>
      <c r="C13371" s="13">
        <v>0.45</v>
      </c>
    </row>
    <row r="13372" spans="1:3">
      <c r="A13372">
        <v>133700</v>
      </c>
      <c r="B13372" s="13">
        <v>0.48</v>
      </c>
      <c r="C13372" s="13">
        <v>0.45</v>
      </c>
    </row>
    <row r="13373" spans="1:3">
      <c r="A13373">
        <v>133710</v>
      </c>
      <c r="B13373" s="13">
        <v>0.48</v>
      </c>
      <c r="C13373" s="13">
        <v>0.45</v>
      </c>
    </row>
    <row r="13374" spans="1:3">
      <c r="A13374">
        <v>133720</v>
      </c>
      <c r="B13374" s="13">
        <v>0.48</v>
      </c>
      <c r="C13374" s="13">
        <v>0.45</v>
      </c>
    </row>
    <row r="13375" spans="1:3">
      <c r="A13375">
        <v>133730</v>
      </c>
      <c r="B13375" s="13">
        <v>0.48</v>
      </c>
      <c r="C13375" s="13">
        <v>0.45</v>
      </c>
    </row>
    <row r="13376" spans="1:3">
      <c r="A13376">
        <v>133740</v>
      </c>
      <c r="B13376" s="13">
        <v>0.48</v>
      </c>
      <c r="C13376" s="13">
        <v>0.45</v>
      </c>
    </row>
    <row r="13377" spans="1:3">
      <c r="A13377">
        <v>133750</v>
      </c>
      <c r="B13377" s="13">
        <v>0.48</v>
      </c>
      <c r="C13377" s="13">
        <v>0.45</v>
      </c>
    </row>
    <row r="13378" spans="1:3">
      <c r="A13378">
        <v>133760</v>
      </c>
      <c r="B13378" s="13">
        <v>0.48</v>
      </c>
      <c r="C13378" s="13">
        <v>0.45</v>
      </c>
    </row>
    <row r="13379" spans="1:3">
      <c r="A13379">
        <v>133770</v>
      </c>
      <c r="B13379" s="13">
        <v>0.48</v>
      </c>
      <c r="C13379" s="13">
        <v>0.45</v>
      </c>
    </row>
    <row r="13380" spans="1:3">
      <c r="A13380">
        <v>133780</v>
      </c>
      <c r="B13380" s="13">
        <v>0.48</v>
      </c>
      <c r="C13380" s="13">
        <v>0.45</v>
      </c>
    </row>
    <row r="13381" spans="1:3">
      <c r="A13381">
        <v>133790</v>
      </c>
      <c r="B13381" s="13">
        <v>0.48</v>
      </c>
      <c r="C13381" s="13">
        <v>0.45</v>
      </c>
    </row>
    <row r="13382" spans="1:3">
      <c r="A13382">
        <v>133800</v>
      </c>
      <c r="B13382" s="13">
        <v>0.48</v>
      </c>
      <c r="C13382" s="13">
        <v>0.45</v>
      </c>
    </row>
    <row r="13383" spans="1:3">
      <c r="A13383">
        <v>133810</v>
      </c>
      <c r="B13383" s="13">
        <v>0.48</v>
      </c>
      <c r="C13383" s="13">
        <v>0.45</v>
      </c>
    </row>
    <row r="13384" spans="1:3">
      <c r="A13384">
        <v>133820</v>
      </c>
      <c r="B13384" s="13">
        <v>0.48</v>
      </c>
      <c r="C13384" s="13">
        <v>0.45</v>
      </c>
    </row>
    <row r="13385" spans="1:3">
      <c r="A13385">
        <v>133830</v>
      </c>
      <c r="B13385" s="13">
        <v>0.48</v>
      </c>
      <c r="C13385" s="13">
        <v>0.45</v>
      </c>
    </row>
    <row r="13386" spans="1:3">
      <c r="A13386">
        <v>133840</v>
      </c>
      <c r="B13386" s="13">
        <v>0.48</v>
      </c>
      <c r="C13386" s="13">
        <v>0.45</v>
      </c>
    </row>
    <row r="13387" spans="1:3">
      <c r="A13387">
        <v>133850</v>
      </c>
      <c r="B13387" s="13">
        <v>0.48</v>
      </c>
      <c r="C13387" s="13">
        <v>0.45</v>
      </c>
    </row>
    <row r="13388" spans="1:3">
      <c r="A13388">
        <v>133860</v>
      </c>
      <c r="B13388" s="13">
        <v>0.48</v>
      </c>
      <c r="C13388" s="13">
        <v>0.45</v>
      </c>
    </row>
    <row r="13389" spans="1:3">
      <c r="A13389">
        <v>133870</v>
      </c>
      <c r="B13389" s="13">
        <v>0.48</v>
      </c>
      <c r="C13389" s="13">
        <v>0.45</v>
      </c>
    </row>
    <row r="13390" spans="1:3">
      <c r="A13390">
        <v>133880</v>
      </c>
      <c r="B13390" s="13">
        <v>0.48</v>
      </c>
      <c r="C13390" s="13">
        <v>0.45</v>
      </c>
    </row>
    <row r="13391" spans="1:3">
      <c r="A13391">
        <v>133890</v>
      </c>
      <c r="B13391" s="13">
        <v>0.48</v>
      </c>
      <c r="C13391" s="13">
        <v>0.45</v>
      </c>
    </row>
    <row r="13392" spans="1:3">
      <c r="A13392">
        <v>133900</v>
      </c>
      <c r="B13392" s="13">
        <v>0.48</v>
      </c>
      <c r="C13392" s="13">
        <v>0.45</v>
      </c>
    </row>
    <row r="13393" spans="1:3">
      <c r="A13393">
        <v>133910</v>
      </c>
      <c r="B13393" s="13">
        <v>0.48</v>
      </c>
      <c r="C13393" s="13">
        <v>0.45</v>
      </c>
    </row>
    <row r="13394" spans="1:3">
      <c r="A13394">
        <v>133920</v>
      </c>
      <c r="B13394" s="13">
        <v>0.48</v>
      </c>
      <c r="C13394" s="13">
        <v>0.45</v>
      </c>
    </row>
    <row r="13395" spans="1:3">
      <c r="A13395">
        <v>133930</v>
      </c>
      <c r="B13395" s="13">
        <v>0.48</v>
      </c>
      <c r="C13395" s="13">
        <v>0.45</v>
      </c>
    </row>
    <row r="13396" spans="1:3">
      <c r="A13396">
        <v>133940</v>
      </c>
      <c r="B13396" s="13">
        <v>0.48</v>
      </c>
      <c r="C13396" s="13">
        <v>0.45</v>
      </c>
    </row>
    <row r="13397" spans="1:3">
      <c r="A13397">
        <v>133950</v>
      </c>
      <c r="B13397" s="13">
        <v>0.48</v>
      </c>
      <c r="C13397" s="13">
        <v>0.45</v>
      </c>
    </row>
    <row r="13398" spans="1:3">
      <c r="A13398">
        <v>133960</v>
      </c>
      <c r="B13398" s="13">
        <v>0.48</v>
      </c>
      <c r="C13398" s="13">
        <v>0.45</v>
      </c>
    </row>
    <row r="13399" spans="1:3">
      <c r="A13399">
        <v>133970</v>
      </c>
      <c r="B13399" s="13">
        <v>0.48</v>
      </c>
      <c r="C13399" s="13">
        <v>0.45</v>
      </c>
    </row>
    <row r="13400" spans="1:3">
      <c r="A13400">
        <v>133980</v>
      </c>
      <c r="B13400" s="13">
        <v>0.48</v>
      </c>
      <c r="C13400" s="13">
        <v>0.45</v>
      </c>
    </row>
    <row r="13401" spans="1:3">
      <c r="A13401">
        <v>133990</v>
      </c>
      <c r="B13401" s="13">
        <v>0.48</v>
      </c>
      <c r="C13401" s="13">
        <v>0.45</v>
      </c>
    </row>
    <row r="13402" spans="1:3">
      <c r="A13402">
        <v>134000</v>
      </c>
      <c r="B13402" s="13">
        <v>0.48</v>
      </c>
      <c r="C13402" s="13">
        <v>0.45</v>
      </c>
    </row>
    <row r="13403" spans="1:3">
      <c r="A13403">
        <v>134010</v>
      </c>
      <c r="B13403" s="13">
        <v>0.48</v>
      </c>
      <c r="C13403" s="13">
        <v>0.45</v>
      </c>
    </row>
    <row r="13404" spans="1:3">
      <c r="A13404">
        <v>134020</v>
      </c>
      <c r="B13404" s="13">
        <v>0.48</v>
      </c>
      <c r="C13404" s="13">
        <v>0.45</v>
      </c>
    </row>
    <row r="13405" spans="1:3">
      <c r="A13405">
        <v>134030</v>
      </c>
      <c r="B13405" s="13">
        <v>0.48</v>
      </c>
      <c r="C13405" s="13">
        <v>0.45</v>
      </c>
    </row>
    <row r="13406" spans="1:3">
      <c r="A13406">
        <v>134040</v>
      </c>
      <c r="B13406" s="13">
        <v>0.48</v>
      </c>
      <c r="C13406" s="13">
        <v>0.45</v>
      </c>
    </row>
    <row r="13407" spans="1:3">
      <c r="A13407">
        <v>134050</v>
      </c>
      <c r="B13407" s="13">
        <v>0.48</v>
      </c>
      <c r="C13407" s="13">
        <v>0.45</v>
      </c>
    </row>
    <row r="13408" spans="1:3">
      <c r="A13408">
        <v>134060</v>
      </c>
      <c r="B13408" s="13">
        <v>0.48</v>
      </c>
      <c r="C13408" s="13">
        <v>0.45</v>
      </c>
    </row>
    <row r="13409" spans="1:3">
      <c r="A13409">
        <v>134070</v>
      </c>
      <c r="B13409" s="13">
        <v>0.48</v>
      </c>
      <c r="C13409" s="13">
        <v>0.45</v>
      </c>
    </row>
    <row r="13410" spans="1:3">
      <c r="A13410">
        <v>134080</v>
      </c>
      <c r="B13410" s="13">
        <v>0.48</v>
      </c>
      <c r="C13410" s="13">
        <v>0.45</v>
      </c>
    </row>
    <row r="13411" spans="1:3">
      <c r="A13411">
        <v>134090</v>
      </c>
      <c r="B13411" s="13">
        <v>0.48</v>
      </c>
      <c r="C13411" s="13">
        <v>0.45</v>
      </c>
    </row>
    <row r="13412" spans="1:3">
      <c r="A13412">
        <v>134100</v>
      </c>
      <c r="B13412" s="13">
        <v>0.48</v>
      </c>
      <c r="C13412" s="13">
        <v>0.45</v>
      </c>
    </row>
    <row r="13413" spans="1:3">
      <c r="A13413">
        <v>134110</v>
      </c>
      <c r="B13413" s="13">
        <v>0.48</v>
      </c>
      <c r="C13413" s="13">
        <v>0.45</v>
      </c>
    </row>
    <row r="13414" spans="1:3">
      <c r="A13414">
        <v>134120</v>
      </c>
      <c r="B13414" s="13">
        <v>0.48</v>
      </c>
      <c r="C13414" s="13">
        <v>0.45</v>
      </c>
    </row>
    <row r="13415" spans="1:3">
      <c r="A13415">
        <v>134130</v>
      </c>
      <c r="B13415" s="13">
        <v>0.48</v>
      </c>
      <c r="C13415" s="13">
        <v>0.45</v>
      </c>
    </row>
    <row r="13416" spans="1:3">
      <c r="A13416">
        <v>134140</v>
      </c>
      <c r="B13416" s="13">
        <v>0.48</v>
      </c>
      <c r="C13416" s="13">
        <v>0.45</v>
      </c>
    </row>
    <row r="13417" spans="1:3">
      <c r="A13417">
        <v>134150</v>
      </c>
      <c r="B13417" s="13">
        <v>0.48</v>
      </c>
      <c r="C13417" s="13">
        <v>0.45</v>
      </c>
    </row>
    <row r="13418" spans="1:3">
      <c r="A13418">
        <v>134160</v>
      </c>
      <c r="B13418" s="13">
        <v>0.48</v>
      </c>
      <c r="C13418" s="13">
        <v>0.45</v>
      </c>
    </row>
    <row r="13419" spans="1:3">
      <c r="A13419">
        <v>134170</v>
      </c>
      <c r="B13419" s="13">
        <v>0.48</v>
      </c>
      <c r="C13419" s="13">
        <v>0.45</v>
      </c>
    </row>
    <row r="13420" spans="1:3">
      <c r="A13420">
        <v>134180</v>
      </c>
      <c r="B13420" s="13">
        <v>0.48</v>
      </c>
      <c r="C13420" s="13">
        <v>0.45</v>
      </c>
    </row>
    <row r="13421" spans="1:3">
      <c r="A13421">
        <v>134190</v>
      </c>
      <c r="B13421" s="13">
        <v>0.48</v>
      </c>
      <c r="C13421" s="13">
        <v>0.45</v>
      </c>
    </row>
    <row r="13422" spans="1:3">
      <c r="A13422">
        <v>134200</v>
      </c>
      <c r="B13422" s="13">
        <v>0.48</v>
      </c>
      <c r="C13422" s="13">
        <v>0.45</v>
      </c>
    </row>
    <row r="13423" spans="1:3">
      <c r="A13423">
        <v>134210</v>
      </c>
      <c r="B13423" s="13">
        <v>0.48</v>
      </c>
      <c r="C13423" s="13">
        <v>0.45</v>
      </c>
    </row>
    <row r="13424" spans="1:3">
      <c r="A13424">
        <v>134220</v>
      </c>
      <c r="B13424" s="13">
        <v>0.48</v>
      </c>
      <c r="C13424" s="13">
        <v>0.45</v>
      </c>
    </row>
    <row r="13425" spans="1:3">
      <c r="A13425">
        <v>134230</v>
      </c>
      <c r="B13425" s="13">
        <v>0.48</v>
      </c>
      <c r="C13425" s="13">
        <v>0.45</v>
      </c>
    </row>
    <row r="13426" spans="1:3">
      <c r="A13426">
        <v>134240</v>
      </c>
      <c r="B13426" s="13">
        <v>0.48</v>
      </c>
      <c r="C13426" s="13">
        <v>0.45</v>
      </c>
    </row>
    <row r="13427" spans="1:3">
      <c r="A13427">
        <v>134250</v>
      </c>
      <c r="B13427" s="13">
        <v>0.48</v>
      </c>
      <c r="C13427" s="13">
        <v>0.45</v>
      </c>
    </row>
    <row r="13428" spans="1:3">
      <c r="A13428">
        <v>134260</v>
      </c>
      <c r="B13428" s="13">
        <v>0.48</v>
      </c>
      <c r="C13428" s="13">
        <v>0.45</v>
      </c>
    </row>
    <row r="13429" spans="1:3">
      <c r="A13429">
        <v>134270</v>
      </c>
      <c r="B13429" s="13">
        <v>0.48</v>
      </c>
      <c r="C13429" s="13">
        <v>0.45</v>
      </c>
    </row>
    <row r="13430" spans="1:3">
      <c r="A13430">
        <v>134280</v>
      </c>
      <c r="B13430" s="13">
        <v>0.48</v>
      </c>
      <c r="C13430" s="13">
        <v>0.45</v>
      </c>
    </row>
    <row r="13431" spans="1:3">
      <c r="A13431">
        <v>134290</v>
      </c>
      <c r="B13431" s="13">
        <v>0.48</v>
      </c>
      <c r="C13431" s="13">
        <v>0.45</v>
      </c>
    </row>
    <row r="13432" spans="1:3">
      <c r="A13432">
        <v>134300</v>
      </c>
      <c r="B13432" s="13">
        <v>0.48</v>
      </c>
      <c r="C13432" s="13">
        <v>0.45</v>
      </c>
    </row>
    <row r="13433" spans="1:3">
      <c r="A13433">
        <v>134310</v>
      </c>
      <c r="B13433" s="13">
        <v>0.48</v>
      </c>
      <c r="C13433" s="13">
        <v>0.45</v>
      </c>
    </row>
    <row r="13434" spans="1:3">
      <c r="A13434">
        <v>134320</v>
      </c>
      <c r="B13434" s="13">
        <v>0.48</v>
      </c>
      <c r="C13434" s="13">
        <v>0.45</v>
      </c>
    </row>
    <row r="13435" spans="1:3">
      <c r="A13435">
        <v>134330</v>
      </c>
      <c r="B13435" s="13">
        <v>0.48</v>
      </c>
      <c r="C13435" s="13">
        <v>0.45</v>
      </c>
    </row>
    <row r="13436" spans="1:3">
      <c r="A13436">
        <v>134340</v>
      </c>
      <c r="B13436" s="13">
        <v>0.48</v>
      </c>
      <c r="C13436" s="13">
        <v>0.45</v>
      </c>
    </row>
    <row r="13437" spans="1:3">
      <c r="A13437">
        <v>134350</v>
      </c>
      <c r="B13437" s="13">
        <v>0.48</v>
      </c>
      <c r="C13437" s="13">
        <v>0.45</v>
      </c>
    </row>
    <row r="13438" spans="1:3">
      <c r="A13438">
        <v>134360</v>
      </c>
      <c r="B13438" s="13">
        <v>0.48</v>
      </c>
      <c r="C13438" s="13">
        <v>0.45</v>
      </c>
    </row>
    <row r="13439" spans="1:3">
      <c r="A13439">
        <v>134370</v>
      </c>
      <c r="B13439" s="13">
        <v>0.48</v>
      </c>
      <c r="C13439" s="13">
        <v>0.45</v>
      </c>
    </row>
    <row r="13440" spans="1:3">
      <c r="A13440">
        <v>134380</v>
      </c>
      <c r="B13440" s="13">
        <v>0.48</v>
      </c>
      <c r="C13440" s="13">
        <v>0.45</v>
      </c>
    </row>
    <row r="13441" spans="1:3">
      <c r="A13441">
        <v>134390</v>
      </c>
      <c r="B13441" s="13">
        <v>0.48</v>
      </c>
      <c r="C13441" s="13">
        <v>0.45</v>
      </c>
    </row>
    <row r="13442" spans="1:3">
      <c r="A13442">
        <v>134400</v>
      </c>
      <c r="B13442" s="13">
        <v>0.48</v>
      </c>
      <c r="C13442" s="13">
        <v>0.45</v>
      </c>
    </row>
    <row r="13443" spans="1:3">
      <c r="A13443">
        <v>134410</v>
      </c>
      <c r="B13443" s="13">
        <v>0.48</v>
      </c>
      <c r="C13443" s="13">
        <v>0.45</v>
      </c>
    </row>
    <row r="13444" spans="1:3">
      <c r="A13444">
        <v>134420</v>
      </c>
      <c r="B13444" s="13">
        <v>0.48</v>
      </c>
      <c r="C13444" s="13">
        <v>0.45</v>
      </c>
    </row>
    <row r="13445" spans="1:3">
      <c r="A13445">
        <v>134430</v>
      </c>
      <c r="B13445" s="13">
        <v>0.48</v>
      </c>
      <c r="C13445" s="13">
        <v>0.45</v>
      </c>
    </row>
    <row r="13446" spans="1:3">
      <c r="A13446">
        <v>134440</v>
      </c>
      <c r="B13446" s="13">
        <v>0.48</v>
      </c>
      <c r="C13446" s="13">
        <v>0.45</v>
      </c>
    </row>
    <row r="13447" spans="1:3">
      <c r="A13447">
        <v>134450</v>
      </c>
      <c r="B13447" s="13">
        <v>0.48</v>
      </c>
      <c r="C13447" s="13">
        <v>0.45</v>
      </c>
    </row>
    <row r="13448" spans="1:3">
      <c r="A13448">
        <v>134460</v>
      </c>
      <c r="B13448" s="13">
        <v>0.48</v>
      </c>
      <c r="C13448" s="13">
        <v>0.45</v>
      </c>
    </row>
    <row r="13449" spans="1:3">
      <c r="A13449">
        <v>134470</v>
      </c>
      <c r="B13449" s="13">
        <v>0.48</v>
      </c>
      <c r="C13449" s="13">
        <v>0.45</v>
      </c>
    </row>
    <row r="13450" spans="1:3">
      <c r="A13450">
        <v>134480</v>
      </c>
      <c r="B13450" s="13">
        <v>0.48</v>
      </c>
      <c r="C13450" s="13">
        <v>0.45</v>
      </c>
    </row>
    <row r="13451" spans="1:3">
      <c r="A13451">
        <v>134490</v>
      </c>
      <c r="B13451" s="13">
        <v>0.48</v>
      </c>
      <c r="C13451" s="13">
        <v>0.45</v>
      </c>
    </row>
    <row r="13452" spans="1:3">
      <c r="A13452">
        <v>134500</v>
      </c>
      <c r="B13452" s="13">
        <v>0.48</v>
      </c>
      <c r="C13452" s="13">
        <v>0.45</v>
      </c>
    </row>
    <row r="13453" spans="1:3">
      <c r="A13453">
        <v>134510</v>
      </c>
      <c r="B13453" s="13">
        <v>0.48</v>
      </c>
      <c r="C13453" s="13">
        <v>0.45</v>
      </c>
    </row>
    <row r="13454" spans="1:3">
      <c r="A13454">
        <v>134520</v>
      </c>
      <c r="B13454" s="13">
        <v>0.48</v>
      </c>
      <c r="C13454" s="13">
        <v>0.45</v>
      </c>
    </row>
    <row r="13455" spans="1:3">
      <c r="A13455">
        <v>134530</v>
      </c>
      <c r="B13455" s="13">
        <v>0.48</v>
      </c>
      <c r="C13455" s="13">
        <v>0.45</v>
      </c>
    </row>
    <row r="13456" spans="1:3">
      <c r="A13456">
        <v>134540</v>
      </c>
      <c r="B13456" s="13">
        <v>0.48</v>
      </c>
      <c r="C13456" s="13">
        <v>0.45</v>
      </c>
    </row>
    <row r="13457" spans="1:3">
      <c r="A13457">
        <v>134550</v>
      </c>
      <c r="B13457" s="13">
        <v>0.48</v>
      </c>
      <c r="C13457" s="13">
        <v>0.45</v>
      </c>
    </row>
    <row r="13458" spans="1:3">
      <c r="A13458">
        <v>134560</v>
      </c>
      <c r="B13458" s="13">
        <v>0.48</v>
      </c>
      <c r="C13458" s="13">
        <v>0.45</v>
      </c>
    </row>
    <row r="13459" spans="1:3">
      <c r="A13459">
        <v>134570</v>
      </c>
      <c r="B13459" s="13">
        <v>0.48</v>
      </c>
      <c r="C13459" s="13">
        <v>0.45</v>
      </c>
    </row>
    <row r="13460" spans="1:3">
      <c r="A13460">
        <v>134580</v>
      </c>
      <c r="B13460" s="13">
        <v>0.48</v>
      </c>
      <c r="C13460" s="13">
        <v>0.45</v>
      </c>
    </row>
    <row r="13461" spans="1:3">
      <c r="A13461">
        <v>134590</v>
      </c>
      <c r="B13461" s="13">
        <v>0.48</v>
      </c>
      <c r="C13461" s="13">
        <v>0.45</v>
      </c>
    </row>
    <row r="13462" spans="1:3">
      <c r="A13462">
        <v>134600</v>
      </c>
      <c r="B13462" s="13">
        <v>0.48</v>
      </c>
      <c r="C13462" s="13">
        <v>0.45</v>
      </c>
    </row>
    <row r="13463" spans="1:3">
      <c r="A13463">
        <v>134610</v>
      </c>
      <c r="B13463" s="13">
        <v>0.48</v>
      </c>
      <c r="C13463" s="13">
        <v>0.45</v>
      </c>
    </row>
    <row r="13464" spans="1:3">
      <c r="A13464">
        <v>134620</v>
      </c>
      <c r="B13464" s="13">
        <v>0.48</v>
      </c>
      <c r="C13464" s="13">
        <v>0.45</v>
      </c>
    </row>
    <row r="13465" spans="1:3">
      <c r="A13465">
        <v>134630</v>
      </c>
      <c r="B13465" s="13">
        <v>0.48</v>
      </c>
      <c r="C13465" s="13">
        <v>0.45</v>
      </c>
    </row>
    <row r="13466" spans="1:3">
      <c r="A13466">
        <v>134640</v>
      </c>
      <c r="B13466" s="13">
        <v>0.48</v>
      </c>
      <c r="C13466" s="13">
        <v>0.45</v>
      </c>
    </row>
    <row r="13467" spans="1:3">
      <c r="A13467">
        <v>134650</v>
      </c>
      <c r="B13467" s="13">
        <v>0.48</v>
      </c>
      <c r="C13467" s="13">
        <v>0.45</v>
      </c>
    </row>
    <row r="13468" spans="1:3">
      <c r="A13468">
        <v>134660</v>
      </c>
      <c r="B13468" s="13">
        <v>0.48</v>
      </c>
      <c r="C13468" s="13">
        <v>0.45</v>
      </c>
    </row>
    <row r="13469" spans="1:3">
      <c r="A13469">
        <v>134670</v>
      </c>
      <c r="B13469" s="13">
        <v>0.48</v>
      </c>
      <c r="C13469" s="13">
        <v>0.45</v>
      </c>
    </row>
    <row r="13470" spans="1:3">
      <c r="A13470">
        <v>134680</v>
      </c>
      <c r="B13470" s="13">
        <v>0.48</v>
      </c>
      <c r="C13470" s="13">
        <v>0.45</v>
      </c>
    </row>
    <row r="13471" spans="1:3">
      <c r="A13471">
        <v>134690</v>
      </c>
      <c r="B13471" s="13">
        <v>0.48</v>
      </c>
      <c r="C13471" s="13">
        <v>0.45</v>
      </c>
    </row>
    <row r="13472" spans="1:3">
      <c r="A13472">
        <v>134700</v>
      </c>
      <c r="B13472" s="13">
        <v>0.48</v>
      </c>
      <c r="C13472" s="13">
        <v>0.45</v>
      </c>
    </row>
    <row r="13473" spans="1:3">
      <c r="A13473">
        <v>134710</v>
      </c>
      <c r="B13473" s="13">
        <v>0.48</v>
      </c>
      <c r="C13473" s="13">
        <v>0.45</v>
      </c>
    </row>
    <row r="13474" spans="1:3">
      <c r="A13474">
        <v>134720</v>
      </c>
      <c r="B13474" s="13">
        <v>0.48</v>
      </c>
      <c r="C13474" s="13">
        <v>0.45</v>
      </c>
    </row>
    <row r="13475" spans="1:3">
      <c r="A13475">
        <v>134730</v>
      </c>
      <c r="B13475" s="13">
        <v>0.48</v>
      </c>
      <c r="C13475" s="13">
        <v>0.45</v>
      </c>
    </row>
    <row r="13476" spans="1:3">
      <c r="A13476">
        <v>134740</v>
      </c>
      <c r="B13476" s="13">
        <v>0.48</v>
      </c>
      <c r="C13476" s="13">
        <v>0.45</v>
      </c>
    </row>
    <row r="13477" spans="1:3">
      <c r="A13477">
        <v>134750</v>
      </c>
      <c r="B13477" s="13">
        <v>0.48</v>
      </c>
      <c r="C13477" s="13">
        <v>0.45</v>
      </c>
    </row>
    <row r="13478" spans="1:3">
      <c r="A13478">
        <v>134760</v>
      </c>
      <c r="B13478" s="13">
        <v>0.48</v>
      </c>
      <c r="C13478" s="13">
        <v>0.45</v>
      </c>
    </row>
    <row r="13479" spans="1:3">
      <c r="A13479">
        <v>134770</v>
      </c>
      <c r="B13479" s="13">
        <v>0.48</v>
      </c>
      <c r="C13479" s="13">
        <v>0.45</v>
      </c>
    </row>
    <row r="13480" spans="1:3">
      <c r="A13480">
        <v>134780</v>
      </c>
      <c r="B13480" s="13">
        <v>0.48</v>
      </c>
      <c r="C13480" s="13">
        <v>0.45</v>
      </c>
    </row>
    <row r="13481" spans="1:3">
      <c r="A13481">
        <v>134790</v>
      </c>
      <c r="B13481" s="13">
        <v>0.48</v>
      </c>
      <c r="C13481" s="13">
        <v>0.45</v>
      </c>
    </row>
    <row r="13482" spans="1:3">
      <c r="A13482">
        <v>134800</v>
      </c>
      <c r="B13482" s="13">
        <v>0.48</v>
      </c>
      <c r="C13482" s="13">
        <v>0.45</v>
      </c>
    </row>
    <row r="13483" spans="1:3">
      <c r="A13483">
        <v>134810</v>
      </c>
      <c r="B13483" s="13">
        <v>0.48</v>
      </c>
      <c r="C13483" s="13">
        <v>0.45</v>
      </c>
    </row>
    <row r="13484" spans="1:3">
      <c r="A13484">
        <v>134820</v>
      </c>
      <c r="B13484" s="13">
        <v>0.48</v>
      </c>
      <c r="C13484" s="13">
        <v>0.45</v>
      </c>
    </row>
    <row r="13485" spans="1:3">
      <c r="A13485">
        <v>134830</v>
      </c>
      <c r="B13485" s="13">
        <v>0.48</v>
      </c>
      <c r="C13485" s="13">
        <v>0.45</v>
      </c>
    </row>
    <row r="13486" spans="1:3">
      <c r="A13486">
        <v>134840</v>
      </c>
      <c r="B13486" s="13">
        <v>0.48</v>
      </c>
      <c r="C13486" s="13">
        <v>0.45</v>
      </c>
    </row>
    <row r="13487" spans="1:3">
      <c r="A13487">
        <v>134850</v>
      </c>
      <c r="B13487" s="13">
        <v>0.48</v>
      </c>
      <c r="C13487" s="13">
        <v>0.45</v>
      </c>
    </row>
    <row r="13488" spans="1:3">
      <c r="A13488">
        <v>134860</v>
      </c>
      <c r="B13488" s="13">
        <v>0.48</v>
      </c>
      <c r="C13488" s="13">
        <v>0.45</v>
      </c>
    </row>
    <row r="13489" spans="1:3">
      <c r="A13489">
        <v>134870</v>
      </c>
      <c r="B13489" s="13">
        <v>0.48</v>
      </c>
      <c r="C13489" s="13">
        <v>0.45</v>
      </c>
    </row>
    <row r="13490" spans="1:3">
      <c r="A13490">
        <v>134880</v>
      </c>
      <c r="B13490" s="13">
        <v>0.48</v>
      </c>
      <c r="C13490" s="13">
        <v>0.45</v>
      </c>
    </row>
    <row r="13491" spans="1:3">
      <c r="A13491">
        <v>134890</v>
      </c>
      <c r="B13491" s="13">
        <v>0.48</v>
      </c>
      <c r="C13491" s="13">
        <v>0.45</v>
      </c>
    </row>
    <row r="13492" spans="1:3">
      <c r="A13492">
        <v>134900</v>
      </c>
      <c r="B13492" s="13">
        <v>0.48</v>
      </c>
      <c r="C13492" s="13">
        <v>0.45</v>
      </c>
    </row>
    <row r="13493" spans="1:3">
      <c r="A13493">
        <v>134910</v>
      </c>
      <c r="B13493" s="13">
        <v>0.48</v>
      </c>
      <c r="C13493" s="13">
        <v>0.45</v>
      </c>
    </row>
    <row r="13494" spans="1:3">
      <c r="A13494">
        <v>134920</v>
      </c>
      <c r="B13494" s="13">
        <v>0.48</v>
      </c>
      <c r="C13494" s="13">
        <v>0.45</v>
      </c>
    </row>
    <row r="13495" spans="1:3">
      <c r="A13495">
        <v>134930</v>
      </c>
      <c r="B13495" s="13">
        <v>0.48</v>
      </c>
      <c r="C13495" s="13">
        <v>0.45</v>
      </c>
    </row>
    <row r="13496" spans="1:3">
      <c r="A13496">
        <v>134940</v>
      </c>
      <c r="B13496" s="13">
        <v>0.48</v>
      </c>
      <c r="C13496" s="13">
        <v>0.45</v>
      </c>
    </row>
    <row r="13497" spans="1:3">
      <c r="A13497">
        <v>134950</v>
      </c>
      <c r="B13497" s="13">
        <v>0.48</v>
      </c>
      <c r="C13497" s="13">
        <v>0.45</v>
      </c>
    </row>
    <row r="13498" spans="1:3">
      <c r="A13498">
        <v>134960</v>
      </c>
      <c r="B13498" s="13">
        <v>0.48</v>
      </c>
      <c r="C13498" s="13">
        <v>0.45</v>
      </c>
    </row>
    <row r="13499" spans="1:3">
      <c r="A13499">
        <v>134970</v>
      </c>
      <c r="B13499" s="13">
        <v>0.48</v>
      </c>
      <c r="C13499" s="13">
        <v>0.45</v>
      </c>
    </row>
    <row r="13500" spans="1:3">
      <c r="A13500">
        <v>134980</v>
      </c>
      <c r="B13500" s="13">
        <v>0.48</v>
      </c>
      <c r="C13500" s="13">
        <v>0.45</v>
      </c>
    </row>
    <row r="13501" spans="1:3">
      <c r="A13501">
        <v>134990</v>
      </c>
      <c r="B13501" s="13">
        <v>0.48</v>
      </c>
      <c r="C13501" s="13">
        <v>0.45</v>
      </c>
    </row>
    <row r="13502" spans="1:3">
      <c r="A13502">
        <v>135000</v>
      </c>
      <c r="B13502" s="13">
        <v>0.48</v>
      </c>
      <c r="C13502" s="13">
        <v>0.45</v>
      </c>
    </row>
    <row r="13503" spans="1:3">
      <c r="A13503">
        <v>135010</v>
      </c>
      <c r="B13503" s="13">
        <v>0.48</v>
      </c>
      <c r="C13503" s="13">
        <v>0.45</v>
      </c>
    </row>
    <row r="13504" spans="1:3">
      <c r="A13504">
        <v>135020</v>
      </c>
      <c r="B13504" s="13">
        <v>0.48</v>
      </c>
      <c r="C13504" s="13">
        <v>0.45</v>
      </c>
    </row>
    <row r="13505" spans="1:3">
      <c r="A13505">
        <v>135030</v>
      </c>
      <c r="B13505" s="13">
        <v>0.48</v>
      </c>
      <c r="C13505" s="13">
        <v>0.45</v>
      </c>
    </row>
    <row r="13506" spans="1:3">
      <c r="A13506">
        <v>135040</v>
      </c>
      <c r="B13506" s="13">
        <v>0.48</v>
      </c>
      <c r="C13506" s="13">
        <v>0.45</v>
      </c>
    </row>
    <row r="13507" spans="1:3">
      <c r="A13507">
        <v>135050</v>
      </c>
      <c r="B13507" s="13">
        <v>0.48</v>
      </c>
      <c r="C13507" s="13">
        <v>0.45</v>
      </c>
    </row>
    <row r="13508" spans="1:3">
      <c r="A13508">
        <v>135060</v>
      </c>
      <c r="B13508" s="13">
        <v>0.48</v>
      </c>
      <c r="C13508" s="13">
        <v>0.45</v>
      </c>
    </row>
    <row r="13509" spans="1:3">
      <c r="A13509">
        <v>135070</v>
      </c>
      <c r="B13509" s="13">
        <v>0.48</v>
      </c>
      <c r="C13509" s="13">
        <v>0.45</v>
      </c>
    </row>
    <row r="13510" spans="1:3">
      <c r="A13510">
        <v>135080</v>
      </c>
      <c r="B13510" s="13">
        <v>0.48</v>
      </c>
      <c r="C13510" s="13">
        <v>0.45</v>
      </c>
    </row>
    <row r="13511" spans="1:3">
      <c r="A13511">
        <v>135090</v>
      </c>
      <c r="B13511" s="13">
        <v>0.48</v>
      </c>
      <c r="C13511" s="13">
        <v>0.45</v>
      </c>
    </row>
    <row r="13512" spans="1:3">
      <c r="A13512">
        <v>135100</v>
      </c>
      <c r="B13512" s="13">
        <v>0.48</v>
      </c>
      <c r="C13512" s="13">
        <v>0.45</v>
      </c>
    </row>
    <row r="13513" spans="1:3">
      <c r="A13513">
        <v>135110</v>
      </c>
      <c r="B13513" s="13">
        <v>0.48</v>
      </c>
      <c r="C13513" s="13">
        <v>0.45</v>
      </c>
    </row>
    <row r="13514" spans="1:3">
      <c r="A13514">
        <v>135120</v>
      </c>
      <c r="B13514" s="13">
        <v>0.48</v>
      </c>
      <c r="C13514" s="13">
        <v>0.45</v>
      </c>
    </row>
    <row r="13515" spans="1:3">
      <c r="A13515">
        <v>135130</v>
      </c>
      <c r="B13515" s="13">
        <v>0.48</v>
      </c>
      <c r="C13515" s="13">
        <v>0.45</v>
      </c>
    </row>
    <row r="13516" spans="1:3">
      <c r="A13516">
        <v>135140</v>
      </c>
      <c r="B13516" s="13">
        <v>0.48</v>
      </c>
      <c r="C13516" s="13">
        <v>0.45</v>
      </c>
    </row>
    <row r="13517" spans="1:3">
      <c r="A13517">
        <v>135150</v>
      </c>
      <c r="B13517" s="13">
        <v>0.48</v>
      </c>
      <c r="C13517" s="13">
        <v>0.45</v>
      </c>
    </row>
    <row r="13518" spans="1:3">
      <c r="A13518">
        <v>135160</v>
      </c>
      <c r="B13518" s="13">
        <v>0.48</v>
      </c>
      <c r="C13518" s="13">
        <v>0.45</v>
      </c>
    </row>
    <row r="13519" spans="1:3">
      <c r="A13519">
        <v>135170</v>
      </c>
      <c r="B13519" s="13">
        <v>0.48</v>
      </c>
      <c r="C13519" s="13">
        <v>0.45</v>
      </c>
    </row>
    <row r="13520" spans="1:3">
      <c r="A13520">
        <v>135180</v>
      </c>
      <c r="B13520" s="13">
        <v>0.48</v>
      </c>
      <c r="C13520" s="13">
        <v>0.45</v>
      </c>
    </row>
    <row r="13521" spans="1:3">
      <c r="A13521">
        <v>135190</v>
      </c>
      <c r="B13521" s="13">
        <v>0.48</v>
      </c>
      <c r="C13521" s="13">
        <v>0.45</v>
      </c>
    </row>
    <row r="13522" spans="1:3">
      <c r="A13522">
        <v>135200</v>
      </c>
      <c r="B13522" s="13">
        <v>0.48</v>
      </c>
      <c r="C13522" s="13">
        <v>0.45</v>
      </c>
    </row>
    <row r="13523" spans="1:3">
      <c r="A13523">
        <v>135210</v>
      </c>
      <c r="B13523" s="13">
        <v>0.48</v>
      </c>
      <c r="C13523" s="13">
        <v>0.45</v>
      </c>
    </row>
    <row r="13524" spans="1:3">
      <c r="A13524">
        <v>135220</v>
      </c>
      <c r="B13524" s="13">
        <v>0.48</v>
      </c>
      <c r="C13524" s="13">
        <v>0.45</v>
      </c>
    </row>
    <row r="13525" spans="1:3">
      <c r="A13525">
        <v>135230</v>
      </c>
      <c r="B13525" s="13">
        <v>0.48</v>
      </c>
      <c r="C13525" s="13">
        <v>0.45</v>
      </c>
    </row>
    <row r="13526" spans="1:3">
      <c r="A13526">
        <v>135240</v>
      </c>
      <c r="B13526" s="13">
        <v>0.48</v>
      </c>
      <c r="C13526" s="13">
        <v>0.45</v>
      </c>
    </row>
    <row r="13527" spans="1:3">
      <c r="A13527">
        <v>135250</v>
      </c>
      <c r="B13527" s="13">
        <v>0.48</v>
      </c>
      <c r="C13527" s="13">
        <v>0.45</v>
      </c>
    </row>
    <row r="13528" spans="1:3">
      <c r="A13528">
        <v>135260</v>
      </c>
      <c r="B13528" s="13">
        <v>0.48</v>
      </c>
      <c r="C13528" s="13">
        <v>0.45</v>
      </c>
    </row>
    <row r="13529" spans="1:3">
      <c r="A13529">
        <v>135270</v>
      </c>
      <c r="B13529" s="13">
        <v>0.48</v>
      </c>
      <c r="C13529" s="13">
        <v>0.45</v>
      </c>
    </row>
    <row r="13530" spans="1:3">
      <c r="A13530">
        <v>135280</v>
      </c>
      <c r="B13530" s="13">
        <v>0.48</v>
      </c>
      <c r="C13530" s="13">
        <v>0.45</v>
      </c>
    </row>
    <row r="13531" spans="1:3">
      <c r="A13531">
        <v>135290</v>
      </c>
      <c r="B13531" s="13">
        <v>0.48</v>
      </c>
      <c r="C13531" s="13">
        <v>0.45</v>
      </c>
    </row>
    <row r="13532" spans="1:3">
      <c r="A13532">
        <v>135300</v>
      </c>
      <c r="B13532" s="13">
        <v>0.48</v>
      </c>
      <c r="C13532" s="13">
        <v>0.45</v>
      </c>
    </row>
    <row r="13533" spans="1:3">
      <c r="A13533">
        <v>135310</v>
      </c>
      <c r="B13533" s="13">
        <v>0.48</v>
      </c>
      <c r="C13533" s="13">
        <v>0.45</v>
      </c>
    </row>
    <row r="13534" spans="1:3">
      <c r="A13534">
        <v>135320</v>
      </c>
      <c r="B13534" s="13">
        <v>0.48</v>
      </c>
      <c r="C13534" s="13">
        <v>0.45</v>
      </c>
    </row>
    <row r="13535" spans="1:3">
      <c r="A13535">
        <v>135330</v>
      </c>
      <c r="B13535" s="13">
        <v>0.48</v>
      </c>
      <c r="C13535" s="13">
        <v>0.45</v>
      </c>
    </row>
    <row r="13536" spans="1:3">
      <c r="A13536">
        <v>135340</v>
      </c>
      <c r="B13536" s="13">
        <v>0.48</v>
      </c>
      <c r="C13536" s="13">
        <v>0.45</v>
      </c>
    </row>
    <row r="13537" spans="1:3">
      <c r="A13537">
        <v>135350</v>
      </c>
      <c r="B13537" s="13">
        <v>0.48</v>
      </c>
      <c r="C13537" s="13">
        <v>0.45</v>
      </c>
    </row>
    <row r="13538" spans="1:3">
      <c r="A13538">
        <v>135360</v>
      </c>
      <c r="B13538" s="13">
        <v>0.48</v>
      </c>
      <c r="C13538" s="13">
        <v>0.45</v>
      </c>
    </row>
    <row r="13539" spans="1:3">
      <c r="A13539">
        <v>135370</v>
      </c>
      <c r="B13539" s="13">
        <v>0.48</v>
      </c>
      <c r="C13539" s="13">
        <v>0.45</v>
      </c>
    </row>
    <row r="13540" spans="1:3">
      <c r="A13540">
        <v>135380</v>
      </c>
      <c r="B13540" s="13">
        <v>0.48</v>
      </c>
      <c r="C13540" s="13">
        <v>0.45</v>
      </c>
    </row>
    <row r="13541" spans="1:3">
      <c r="A13541">
        <v>135390</v>
      </c>
      <c r="B13541" s="13">
        <v>0.48</v>
      </c>
      <c r="C13541" s="13">
        <v>0.45</v>
      </c>
    </row>
    <row r="13542" spans="1:3">
      <c r="A13542">
        <v>135400</v>
      </c>
      <c r="B13542" s="13">
        <v>0.48</v>
      </c>
      <c r="C13542" s="13">
        <v>0.45</v>
      </c>
    </row>
    <row r="13543" spans="1:3">
      <c r="A13543">
        <v>135410</v>
      </c>
      <c r="B13543" s="13">
        <v>0.48</v>
      </c>
      <c r="C13543" s="13">
        <v>0.45</v>
      </c>
    </row>
    <row r="13544" spans="1:3">
      <c r="A13544">
        <v>135420</v>
      </c>
      <c r="B13544" s="13">
        <v>0.48</v>
      </c>
      <c r="C13544" s="13">
        <v>0.45</v>
      </c>
    </row>
    <row r="13545" spans="1:3">
      <c r="A13545">
        <v>135430</v>
      </c>
      <c r="B13545" s="13">
        <v>0.48</v>
      </c>
      <c r="C13545" s="13">
        <v>0.45</v>
      </c>
    </row>
    <row r="13546" spans="1:3">
      <c r="A13546">
        <v>135440</v>
      </c>
      <c r="B13546" s="13">
        <v>0.48</v>
      </c>
      <c r="C13546" s="13">
        <v>0.45</v>
      </c>
    </row>
    <row r="13547" spans="1:3">
      <c r="A13547">
        <v>135450</v>
      </c>
      <c r="B13547" s="13">
        <v>0.48</v>
      </c>
      <c r="C13547" s="13">
        <v>0.45</v>
      </c>
    </row>
    <row r="13548" spans="1:3">
      <c r="A13548">
        <v>135460</v>
      </c>
      <c r="B13548" s="13">
        <v>0.48</v>
      </c>
      <c r="C13548" s="13">
        <v>0.45</v>
      </c>
    </row>
    <row r="13549" spans="1:3">
      <c r="A13549">
        <v>135470</v>
      </c>
      <c r="B13549" s="13">
        <v>0.48</v>
      </c>
      <c r="C13549" s="13">
        <v>0.45</v>
      </c>
    </row>
    <row r="13550" spans="1:3">
      <c r="A13550">
        <v>135480</v>
      </c>
      <c r="B13550" s="13">
        <v>0.48</v>
      </c>
      <c r="C13550" s="13">
        <v>0.45</v>
      </c>
    </row>
    <row r="13551" spans="1:3">
      <c r="A13551">
        <v>135490</v>
      </c>
      <c r="B13551" s="13">
        <v>0.48</v>
      </c>
      <c r="C13551" s="13">
        <v>0.45</v>
      </c>
    </row>
    <row r="13552" spans="1:3">
      <c r="A13552">
        <v>135500</v>
      </c>
      <c r="B13552" s="13">
        <v>0.48</v>
      </c>
      <c r="C13552" s="13">
        <v>0.45</v>
      </c>
    </row>
    <row r="13553" spans="1:3">
      <c r="A13553">
        <v>135510</v>
      </c>
      <c r="B13553" s="13">
        <v>0.48</v>
      </c>
      <c r="C13553" s="13">
        <v>0.45</v>
      </c>
    </row>
    <row r="13554" spans="1:3">
      <c r="A13554">
        <v>135520</v>
      </c>
      <c r="B13554" s="13">
        <v>0.48</v>
      </c>
      <c r="C13554" s="13">
        <v>0.45</v>
      </c>
    </row>
    <row r="13555" spans="1:3">
      <c r="A13555">
        <v>135530</v>
      </c>
      <c r="B13555" s="13">
        <v>0.48</v>
      </c>
      <c r="C13555" s="13">
        <v>0.45</v>
      </c>
    </row>
    <row r="13556" spans="1:3">
      <c r="A13556">
        <v>135540</v>
      </c>
      <c r="B13556" s="13">
        <v>0.48</v>
      </c>
      <c r="C13556" s="13">
        <v>0.45</v>
      </c>
    </row>
    <row r="13557" spans="1:3">
      <c r="A13557">
        <v>135550</v>
      </c>
      <c r="B13557" s="13">
        <v>0.48</v>
      </c>
      <c r="C13557" s="13">
        <v>0.45</v>
      </c>
    </row>
    <row r="13558" spans="1:3">
      <c r="A13558">
        <v>135560</v>
      </c>
      <c r="B13558" s="13">
        <v>0.48</v>
      </c>
      <c r="C13558" s="13">
        <v>0.45</v>
      </c>
    </row>
    <row r="13559" spans="1:3">
      <c r="A13559">
        <v>135570</v>
      </c>
      <c r="B13559" s="13">
        <v>0.48</v>
      </c>
      <c r="C13559" s="13">
        <v>0.45</v>
      </c>
    </row>
    <row r="13560" spans="1:3">
      <c r="A13560">
        <v>135580</v>
      </c>
      <c r="B13560" s="13">
        <v>0.48</v>
      </c>
      <c r="C13560" s="13">
        <v>0.45</v>
      </c>
    </row>
    <row r="13561" spans="1:3">
      <c r="A13561">
        <v>135590</v>
      </c>
      <c r="B13561" s="13">
        <v>0.48</v>
      </c>
      <c r="C13561" s="13">
        <v>0.45</v>
      </c>
    </row>
    <row r="13562" spans="1:3">
      <c r="A13562">
        <v>135600</v>
      </c>
      <c r="B13562" s="13">
        <v>0.48</v>
      </c>
      <c r="C13562" s="13">
        <v>0.45</v>
      </c>
    </row>
    <row r="13563" spans="1:3">
      <c r="A13563">
        <v>135610</v>
      </c>
      <c r="B13563" s="13">
        <v>0.48</v>
      </c>
      <c r="C13563" s="13">
        <v>0.45</v>
      </c>
    </row>
    <row r="13564" spans="1:3">
      <c r="A13564">
        <v>135620</v>
      </c>
      <c r="B13564" s="13">
        <v>0.48</v>
      </c>
      <c r="C13564" s="13">
        <v>0.45</v>
      </c>
    </row>
    <row r="13565" spans="1:3">
      <c r="A13565">
        <v>135630</v>
      </c>
      <c r="B13565" s="13">
        <v>0.48</v>
      </c>
      <c r="C13565" s="13">
        <v>0.45</v>
      </c>
    </row>
    <row r="13566" spans="1:3">
      <c r="A13566">
        <v>135640</v>
      </c>
      <c r="B13566" s="13">
        <v>0.48</v>
      </c>
      <c r="C13566" s="13">
        <v>0.45</v>
      </c>
    </row>
    <row r="13567" spans="1:3">
      <c r="A13567">
        <v>135650</v>
      </c>
      <c r="B13567" s="13">
        <v>0.48</v>
      </c>
      <c r="C13567" s="13">
        <v>0.45</v>
      </c>
    </row>
    <row r="13568" spans="1:3">
      <c r="A13568">
        <v>135660</v>
      </c>
      <c r="B13568" s="13">
        <v>0.48</v>
      </c>
      <c r="C13568" s="13">
        <v>0.45</v>
      </c>
    </row>
    <row r="13569" spans="1:3">
      <c r="A13569">
        <v>135670</v>
      </c>
      <c r="B13569" s="13">
        <v>0.48</v>
      </c>
      <c r="C13569" s="13">
        <v>0.45</v>
      </c>
    </row>
    <row r="13570" spans="1:3">
      <c r="A13570">
        <v>135680</v>
      </c>
      <c r="B13570" s="13">
        <v>0.48</v>
      </c>
      <c r="C13570" s="13">
        <v>0.45</v>
      </c>
    </row>
    <row r="13571" spans="1:3">
      <c r="A13571">
        <v>135690</v>
      </c>
      <c r="B13571" s="13">
        <v>0.48</v>
      </c>
      <c r="C13571" s="13">
        <v>0.45</v>
      </c>
    </row>
    <row r="13572" spans="1:3">
      <c r="A13572">
        <v>135700</v>
      </c>
      <c r="B13572" s="13">
        <v>0.48</v>
      </c>
      <c r="C13572" s="13">
        <v>0.45</v>
      </c>
    </row>
    <row r="13573" spans="1:3">
      <c r="A13573">
        <v>135710</v>
      </c>
      <c r="B13573" s="13">
        <v>0.48</v>
      </c>
      <c r="C13573" s="13">
        <v>0.45</v>
      </c>
    </row>
    <row r="13574" spans="1:3">
      <c r="A13574">
        <v>135720</v>
      </c>
      <c r="B13574" s="13">
        <v>0.48</v>
      </c>
      <c r="C13574" s="13">
        <v>0.45</v>
      </c>
    </row>
    <row r="13575" spans="1:3">
      <c r="A13575">
        <v>135730</v>
      </c>
      <c r="B13575" s="13">
        <v>0.48</v>
      </c>
      <c r="C13575" s="13">
        <v>0.45</v>
      </c>
    </row>
    <row r="13576" spans="1:3">
      <c r="A13576">
        <v>135740</v>
      </c>
      <c r="B13576" s="13">
        <v>0.48</v>
      </c>
      <c r="C13576" s="13">
        <v>0.45</v>
      </c>
    </row>
    <row r="13577" spans="1:3">
      <c r="A13577">
        <v>135750</v>
      </c>
      <c r="B13577" s="13">
        <v>0.48</v>
      </c>
      <c r="C13577" s="13">
        <v>0.45</v>
      </c>
    </row>
    <row r="13578" spans="1:3">
      <c r="A13578">
        <v>135760</v>
      </c>
      <c r="B13578" s="13">
        <v>0.48</v>
      </c>
      <c r="C13578" s="13">
        <v>0.45</v>
      </c>
    </row>
    <row r="13579" spans="1:3">
      <c r="A13579">
        <v>135770</v>
      </c>
      <c r="B13579" s="13">
        <v>0.48</v>
      </c>
      <c r="C13579" s="13">
        <v>0.45</v>
      </c>
    </row>
    <row r="13580" spans="1:3">
      <c r="A13580">
        <v>135780</v>
      </c>
      <c r="B13580" s="13">
        <v>0.48</v>
      </c>
      <c r="C13580" s="13">
        <v>0.45</v>
      </c>
    </row>
    <row r="13581" spans="1:3">
      <c r="A13581">
        <v>135790</v>
      </c>
      <c r="B13581" s="13">
        <v>0.48</v>
      </c>
      <c r="C13581" s="13">
        <v>0.45</v>
      </c>
    </row>
    <row r="13582" spans="1:3">
      <c r="A13582">
        <v>135800</v>
      </c>
      <c r="B13582" s="13">
        <v>0.48</v>
      </c>
      <c r="C13582" s="13">
        <v>0.45</v>
      </c>
    </row>
    <row r="13583" spans="1:3">
      <c r="A13583">
        <v>135810</v>
      </c>
      <c r="B13583" s="13">
        <v>0.48</v>
      </c>
      <c r="C13583" s="13">
        <v>0.45</v>
      </c>
    </row>
    <row r="13584" spans="1:3">
      <c r="A13584">
        <v>135820</v>
      </c>
      <c r="B13584" s="13">
        <v>0.48</v>
      </c>
      <c r="C13584" s="13">
        <v>0.45</v>
      </c>
    </row>
    <row r="13585" spans="1:3">
      <c r="A13585">
        <v>135830</v>
      </c>
      <c r="B13585" s="13">
        <v>0.48</v>
      </c>
      <c r="C13585" s="13">
        <v>0.45</v>
      </c>
    </row>
    <row r="13586" spans="1:3">
      <c r="A13586">
        <v>135840</v>
      </c>
      <c r="B13586" s="13">
        <v>0.48</v>
      </c>
      <c r="C13586" s="13">
        <v>0.45</v>
      </c>
    </row>
    <row r="13587" spans="1:3">
      <c r="A13587">
        <v>135850</v>
      </c>
      <c r="B13587" s="13">
        <v>0.48</v>
      </c>
      <c r="C13587" s="13">
        <v>0.45</v>
      </c>
    </row>
    <row r="13588" spans="1:3">
      <c r="A13588">
        <v>135860</v>
      </c>
      <c r="B13588" s="13">
        <v>0.48</v>
      </c>
      <c r="C13588" s="13">
        <v>0.45</v>
      </c>
    </row>
    <row r="13589" spans="1:3">
      <c r="A13589">
        <v>135870</v>
      </c>
      <c r="B13589" s="13">
        <v>0.48</v>
      </c>
      <c r="C13589" s="13">
        <v>0.45</v>
      </c>
    </row>
    <row r="13590" spans="1:3">
      <c r="A13590">
        <v>135880</v>
      </c>
      <c r="B13590" s="13">
        <v>0.48</v>
      </c>
      <c r="C13590" s="13">
        <v>0.45</v>
      </c>
    </row>
    <row r="13591" spans="1:3">
      <c r="A13591">
        <v>135890</v>
      </c>
      <c r="B13591" s="13">
        <v>0.48</v>
      </c>
      <c r="C13591" s="13">
        <v>0.45</v>
      </c>
    </row>
    <row r="13592" spans="1:3">
      <c r="A13592">
        <v>135900</v>
      </c>
      <c r="B13592" s="13">
        <v>0.48</v>
      </c>
      <c r="C13592" s="13">
        <v>0.45</v>
      </c>
    </row>
    <row r="13593" spans="1:3">
      <c r="A13593">
        <v>135910</v>
      </c>
      <c r="B13593" s="13">
        <v>0.48</v>
      </c>
      <c r="C13593" s="13">
        <v>0.45</v>
      </c>
    </row>
    <row r="13594" spans="1:3">
      <c r="A13594">
        <v>135920</v>
      </c>
      <c r="B13594" s="13">
        <v>0.48</v>
      </c>
      <c r="C13594" s="13">
        <v>0.45</v>
      </c>
    </row>
    <row r="13595" spans="1:3">
      <c r="A13595">
        <v>135930</v>
      </c>
      <c r="B13595" s="13">
        <v>0.48</v>
      </c>
      <c r="C13595" s="13">
        <v>0.45</v>
      </c>
    </row>
    <row r="13596" spans="1:3">
      <c r="A13596">
        <v>135940</v>
      </c>
      <c r="B13596" s="13">
        <v>0.48</v>
      </c>
      <c r="C13596" s="13">
        <v>0.45</v>
      </c>
    </row>
    <row r="13597" spans="1:3">
      <c r="A13597">
        <v>135950</v>
      </c>
      <c r="B13597" s="13">
        <v>0.48</v>
      </c>
      <c r="C13597" s="13">
        <v>0.45</v>
      </c>
    </row>
    <row r="13598" spans="1:3">
      <c r="A13598">
        <v>135960</v>
      </c>
      <c r="B13598" s="13">
        <v>0.48</v>
      </c>
      <c r="C13598" s="13">
        <v>0.45</v>
      </c>
    </row>
    <row r="13599" spans="1:3">
      <c r="A13599">
        <v>135970</v>
      </c>
      <c r="B13599" s="13">
        <v>0.48</v>
      </c>
      <c r="C13599" s="13">
        <v>0.45</v>
      </c>
    </row>
    <row r="13600" spans="1:3">
      <c r="A13600">
        <v>135980</v>
      </c>
      <c r="B13600" s="13">
        <v>0.48</v>
      </c>
      <c r="C13600" s="13">
        <v>0.45</v>
      </c>
    </row>
    <row r="13601" spans="1:3">
      <c r="A13601">
        <v>135990</v>
      </c>
      <c r="B13601" s="13">
        <v>0.48</v>
      </c>
      <c r="C13601" s="13">
        <v>0.45</v>
      </c>
    </row>
    <row r="13602" spans="1:3">
      <c r="A13602">
        <v>136000</v>
      </c>
      <c r="B13602" s="13">
        <v>0.48</v>
      </c>
      <c r="C13602" s="13">
        <v>0.45</v>
      </c>
    </row>
    <row r="13603" spans="1:3">
      <c r="A13603">
        <v>136010</v>
      </c>
      <c r="B13603" s="13">
        <v>0.48</v>
      </c>
      <c r="C13603" s="13">
        <v>0.45</v>
      </c>
    </row>
    <row r="13604" spans="1:3">
      <c r="A13604">
        <v>136020</v>
      </c>
      <c r="B13604" s="13">
        <v>0.48</v>
      </c>
      <c r="C13604" s="13">
        <v>0.45</v>
      </c>
    </row>
    <row r="13605" spans="1:3">
      <c r="A13605">
        <v>136030</v>
      </c>
      <c r="B13605" s="13">
        <v>0.48</v>
      </c>
      <c r="C13605" s="13">
        <v>0.45</v>
      </c>
    </row>
    <row r="13606" spans="1:3">
      <c r="A13606">
        <v>136040</v>
      </c>
      <c r="B13606" s="13">
        <v>0.48</v>
      </c>
      <c r="C13606" s="13">
        <v>0.45</v>
      </c>
    </row>
    <row r="13607" spans="1:3">
      <c r="A13607">
        <v>136050</v>
      </c>
      <c r="B13607" s="13">
        <v>0.48</v>
      </c>
      <c r="C13607" s="13">
        <v>0.45</v>
      </c>
    </row>
    <row r="13608" spans="1:3">
      <c r="A13608">
        <v>136060</v>
      </c>
      <c r="B13608" s="13">
        <v>0.48</v>
      </c>
      <c r="C13608" s="13">
        <v>0.45</v>
      </c>
    </row>
    <row r="13609" spans="1:3">
      <c r="A13609">
        <v>136070</v>
      </c>
      <c r="B13609" s="13">
        <v>0.48</v>
      </c>
      <c r="C13609" s="13">
        <v>0.45</v>
      </c>
    </row>
    <row r="13610" spans="1:3">
      <c r="A13610">
        <v>136080</v>
      </c>
      <c r="B13610" s="13">
        <v>0.48</v>
      </c>
      <c r="C13610" s="13">
        <v>0.45</v>
      </c>
    </row>
    <row r="13611" spans="1:3">
      <c r="A13611">
        <v>136090</v>
      </c>
      <c r="B13611" s="13">
        <v>0.48</v>
      </c>
      <c r="C13611" s="13">
        <v>0.45</v>
      </c>
    </row>
    <row r="13612" spans="1:3">
      <c r="A13612">
        <v>136100</v>
      </c>
      <c r="B13612" s="13">
        <v>0.48</v>
      </c>
      <c r="C13612" s="13">
        <v>0.45</v>
      </c>
    </row>
    <row r="13613" spans="1:3">
      <c r="A13613">
        <v>136110</v>
      </c>
      <c r="B13613" s="13">
        <v>0.48</v>
      </c>
      <c r="C13613" s="13">
        <v>0.45</v>
      </c>
    </row>
    <row r="13614" spans="1:3">
      <c r="A13614">
        <v>136120</v>
      </c>
      <c r="B13614" s="13">
        <v>0.48</v>
      </c>
      <c r="C13614" s="13">
        <v>0.45</v>
      </c>
    </row>
    <row r="13615" spans="1:3">
      <c r="A13615">
        <v>136130</v>
      </c>
      <c r="B13615" s="13">
        <v>0.48</v>
      </c>
      <c r="C13615" s="13">
        <v>0.45</v>
      </c>
    </row>
    <row r="13616" spans="1:3">
      <c r="A13616">
        <v>136140</v>
      </c>
      <c r="B13616" s="13">
        <v>0.48</v>
      </c>
      <c r="C13616" s="13">
        <v>0.45</v>
      </c>
    </row>
    <row r="13617" spans="1:3">
      <c r="A13617">
        <v>136150</v>
      </c>
      <c r="B13617" s="13">
        <v>0.48</v>
      </c>
      <c r="C13617" s="13">
        <v>0.45</v>
      </c>
    </row>
    <row r="13618" spans="1:3">
      <c r="A13618">
        <v>136160</v>
      </c>
      <c r="B13618" s="13">
        <v>0.48</v>
      </c>
      <c r="C13618" s="13">
        <v>0.45</v>
      </c>
    </row>
    <row r="13619" spans="1:3">
      <c r="A13619">
        <v>136170</v>
      </c>
      <c r="B13619" s="13">
        <v>0.48</v>
      </c>
      <c r="C13619" s="13">
        <v>0.45</v>
      </c>
    </row>
    <row r="13620" spans="1:3">
      <c r="A13620">
        <v>136180</v>
      </c>
      <c r="B13620" s="13">
        <v>0.48</v>
      </c>
      <c r="C13620" s="13">
        <v>0.45</v>
      </c>
    </row>
    <row r="13621" spans="1:3">
      <c r="A13621">
        <v>136190</v>
      </c>
      <c r="B13621" s="13">
        <v>0.48</v>
      </c>
      <c r="C13621" s="13">
        <v>0.45</v>
      </c>
    </row>
    <row r="13622" spans="1:3">
      <c r="A13622">
        <v>136200</v>
      </c>
      <c r="B13622" s="13">
        <v>0.48</v>
      </c>
      <c r="C13622" s="13">
        <v>0.45</v>
      </c>
    </row>
    <row r="13623" spans="1:3">
      <c r="A13623">
        <v>136210</v>
      </c>
      <c r="B13623" s="13">
        <v>0.48</v>
      </c>
      <c r="C13623" s="13">
        <v>0.45</v>
      </c>
    </row>
    <row r="13624" spans="1:3">
      <c r="A13624">
        <v>136220</v>
      </c>
      <c r="B13624" s="13">
        <v>0.48</v>
      </c>
      <c r="C13624" s="13">
        <v>0.45</v>
      </c>
    </row>
    <row r="13625" spans="1:3">
      <c r="A13625">
        <v>136230</v>
      </c>
      <c r="B13625" s="13">
        <v>0.48</v>
      </c>
      <c r="C13625" s="13">
        <v>0.45</v>
      </c>
    </row>
    <row r="13626" spans="1:3">
      <c r="A13626">
        <v>136240</v>
      </c>
      <c r="B13626" s="13">
        <v>0.48</v>
      </c>
      <c r="C13626" s="13">
        <v>0.45</v>
      </c>
    </row>
    <row r="13627" spans="1:3">
      <c r="A13627">
        <v>136250</v>
      </c>
      <c r="B13627" s="13">
        <v>0.48</v>
      </c>
      <c r="C13627" s="13">
        <v>0.45</v>
      </c>
    </row>
    <row r="13628" spans="1:3">
      <c r="A13628">
        <v>136260</v>
      </c>
      <c r="B13628" s="13">
        <v>0.48</v>
      </c>
      <c r="C13628" s="13">
        <v>0.45</v>
      </c>
    </row>
    <row r="13629" spans="1:3">
      <c r="A13629">
        <v>136270</v>
      </c>
      <c r="B13629" s="13">
        <v>0.48</v>
      </c>
      <c r="C13629" s="13">
        <v>0.45</v>
      </c>
    </row>
    <row r="13630" spans="1:3">
      <c r="A13630">
        <v>136280</v>
      </c>
      <c r="B13630" s="13">
        <v>0.48</v>
      </c>
      <c r="C13630" s="13">
        <v>0.45</v>
      </c>
    </row>
    <row r="13631" spans="1:3">
      <c r="A13631">
        <v>136290</v>
      </c>
      <c r="B13631" s="13">
        <v>0.48</v>
      </c>
      <c r="C13631" s="13">
        <v>0.45</v>
      </c>
    </row>
    <row r="13632" spans="1:3">
      <c r="A13632">
        <v>136300</v>
      </c>
      <c r="B13632" s="13">
        <v>0.48</v>
      </c>
      <c r="C13632" s="13">
        <v>0.45</v>
      </c>
    </row>
    <row r="13633" spans="1:3">
      <c r="A13633">
        <v>136310</v>
      </c>
      <c r="B13633" s="13">
        <v>0.48</v>
      </c>
      <c r="C13633" s="13">
        <v>0.45</v>
      </c>
    </row>
    <row r="13634" spans="1:3">
      <c r="A13634">
        <v>136320</v>
      </c>
      <c r="B13634" s="13">
        <v>0.48</v>
      </c>
      <c r="C13634" s="13">
        <v>0.45</v>
      </c>
    </row>
    <row r="13635" spans="1:3">
      <c r="A13635">
        <v>136330</v>
      </c>
      <c r="B13635" s="13">
        <v>0.48</v>
      </c>
      <c r="C13635" s="13">
        <v>0.45</v>
      </c>
    </row>
    <row r="13636" spans="1:3">
      <c r="A13636">
        <v>136340</v>
      </c>
      <c r="B13636" s="13">
        <v>0.48</v>
      </c>
      <c r="C13636" s="13">
        <v>0.45</v>
      </c>
    </row>
    <row r="13637" spans="1:3">
      <c r="A13637">
        <v>136350</v>
      </c>
      <c r="B13637" s="13">
        <v>0.48</v>
      </c>
      <c r="C13637" s="13">
        <v>0.45</v>
      </c>
    </row>
    <row r="13638" spans="1:3">
      <c r="A13638">
        <v>136360</v>
      </c>
      <c r="B13638" s="13">
        <v>0.48</v>
      </c>
      <c r="C13638" s="13">
        <v>0.45</v>
      </c>
    </row>
    <row r="13639" spans="1:3">
      <c r="A13639">
        <v>136370</v>
      </c>
      <c r="B13639" s="13">
        <v>0.48</v>
      </c>
      <c r="C13639" s="13">
        <v>0.45</v>
      </c>
    </row>
    <row r="13640" spans="1:3">
      <c r="A13640">
        <v>136380</v>
      </c>
      <c r="B13640" s="13">
        <v>0.48</v>
      </c>
      <c r="C13640" s="13">
        <v>0.45</v>
      </c>
    </row>
    <row r="13641" spans="1:3">
      <c r="A13641">
        <v>136390</v>
      </c>
      <c r="B13641" s="13">
        <v>0.48</v>
      </c>
      <c r="C13641" s="13">
        <v>0.45</v>
      </c>
    </row>
    <row r="13642" spans="1:3">
      <c r="A13642">
        <v>136400</v>
      </c>
      <c r="B13642" s="13">
        <v>0.48</v>
      </c>
      <c r="C13642" s="13">
        <v>0.45</v>
      </c>
    </row>
    <row r="13643" spans="1:3">
      <c r="A13643">
        <v>136410</v>
      </c>
      <c r="B13643" s="13">
        <v>0.48</v>
      </c>
      <c r="C13643" s="13">
        <v>0.45</v>
      </c>
    </row>
    <row r="13644" spans="1:3">
      <c r="A13644">
        <v>136420</v>
      </c>
      <c r="B13644" s="13">
        <v>0.48</v>
      </c>
      <c r="C13644" s="13">
        <v>0.45</v>
      </c>
    </row>
    <row r="13645" spans="1:3">
      <c r="A13645">
        <v>136430</v>
      </c>
      <c r="B13645" s="13">
        <v>0.48</v>
      </c>
      <c r="C13645" s="13">
        <v>0.45</v>
      </c>
    </row>
    <row r="13646" spans="1:3">
      <c r="A13646">
        <v>136440</v>
      </c>
      <c r="B13646" s="13">
        <v>0.48</v>
      </c>
      <c r="C13646" s="13">
        <v>0.45</v>
      </c>
    </row>
    <row r="13647" spans="1:3">
      <c r="A13647">
        <v>136450</v>
      </c>
      <c r="B13647" s="13">
        <v>0.48</v>
      </c>
      <c r="C13647" s="13">
        <v>0.45</v>
      </c>
    </row>
    <row r="13648" spans="1:3">
      <c r="A13648">
        <v>136460</v>
      </c>
      <c r="B13648" s="13">
        <v>0.48</v>
      </c>
      <c r="C13648" s="13">
        <v>0.45</v>
      </c>
    </row>
    <row r="13649" spans="1:3">
      <c r="A13649">
        <v>136470</v>
      </c>
      <c r="B13649" s="13">
        <v>0.48</v>
      </c>
      <c r="C13649" s="13">
        <v>0.45</v>
      </c>
    </row>
    <row r="13650" spans="1:3">
      <c r="A13650">
        <v>136480</v>
      </c>
      <c r="B13650" s="13">
        <v>0.48</v>
      </c>
      <c r="C13650" s="13">
        <v>0.45</v>
      </c>
    </row>
    <row r="13651" spans="1:3">
      <c r="A13651">
        <v>136490</v>
      </c>
      <c r="B13651" s="13">
        <v>0.48</v>
      </c>
      <c r="C13651" s="13">
        <v>0.45</v>
      </c>
    </row>
    <row r="13652" spans="1:3">
      <c r="A13652">
        <v>136500</v>
      </c>
      <c r="B13652" s="13">
        <v>0.48</v>
      </c>
      <c r="C13652" s="13">
        <v>0.45</v>
      </c>
    </row>
    <row r="13653" spans="1:3">
      <c r="A13653">
        <v>136510</v>
      </c>
      <c r="B13653" s="13">
        <v>0.48</v>
      </c>
      <c r="C13653" s="13">
        <v>0.45</v>
      </c>
    </row>
    <row r="13654" spans="1:3">
      <c r="A13654">
        <v>136520</v>
      </c>
      <c r="B13654" s="13">
        <v>0.48</v>
      </c>
      <c r="C13654" s="13">
        <v>0.45</v>
      </c>
    </row>
    <row r="13655" spans="1:3">
      <c r="A13655">
        <v>136530</v>
      </c>
      <c r="B13655" s="13">
        <v>0.48</v>
      </c>
      <c r="C13655" s="13">
        <v>0.45</v>
      </c>
    </row>
    <row r="13656" spans="1:3">
      <c r="A13656">
        <v>136540</v>
      </c>
      <c r="B13656" s="13">
        <v>0.48</v>
      </c>
      <c r="C13656" s="13">
        <v>0.45</v>
      </c>
    </row>
    <row r="13657" spans="1:3">
      <c r="A13657">
        <v>136550</v>
      </c>
      <c r="B13657" s="13">
        <v>0.48</v>
      </c>
      <c r="C13657" s="13">
        <v>0.45</v>
      </c>
    </row>
    <row r="13658" spans="1:3">
      <c r="A13658">
        <v>136560</v>
      </c>
      <c r="B13658" s="13">
        <v>0.48</v>
      </c>
      <c r="C13658" s="13">
        <v>0.45</v>
      </c>
    </row>
    <row r="13659" spans="1:3">
      <c r="A13659">
        <v>136570</v>
      </c>
      <c r="B13659" s="13">
        <v>0.48</v>
      </c>
      <c r="C13659" s="13">
        <v>0.45</v>
      </c>
    </row>
    <row r="13660" spans="1:3">
      <c r="A13660">
        <v>136580</v>
      </c>
      <c r="B13660" s="13">
        <v>0.48</v>
      </c>
      <c r="C13660" s="13">
        <v>0.45</v>
      </c>
    </row>
    <row r="13661" spans="1:3">
      <c r="A13661">
        <v>136590</v>
      </c>
      <c r="B13661" s="13">
        <v>0.48</v>
      </c>
      <c r="C13661" s="13">
        <v>0.45</v>
      </c>
    </row>
    <row r="13662" spans="1:3">
      <c r="A13662">
        <v>136600</v>
      </c>
      <c r="B13662" s="13">
        <v>0.48</v>
      </c>
      <c r="C13662" s="13">
        <v>0.45</v>
      </c>
    </row>
    <row r="13663" spans="1:3">
      <c r="A13663">
        <v>136610</v>
      </c>
      <c r="B13663" s="13">
        <v>0.48</v>
      </c>
      <c r="C13663" s="13">
        <v>0.45</v>
      </c>
    </row>
    <row r="13664" spans="1:3">
      <c r="A13664">
        <v>136620</v>
      </c>
      <c r="B13664" s="13">
        <v>0.48</v>
      </c>
      <c r="C13664" s="13">
        <v>0.45</v>
      </c>
    </row>
    <row r="13665" spans="1:3">
      <c r="A13665">
        <v>136630</v>
      </c>
      <c r="B13665" s="13">
        <v>0.48</v>
      </c>
      <c r="C13665" s="13">
        <v>0.45</v>
      </c>
    </row>
    <row r="13666" spans="1:3">
      <c r="A13666">
        <v>136640</v>
      </c>
      <c r="B13666" s="13">
        <v>0.48</v>
      </c>
      <c r="C13666" s="13">
        <v>0.45</v>
      </c>
    </row>
    <row r="13667" spans="1:3">
      <c r="A13667">
        <v>136650</v>
      </c>
      <c r="B13667" s="13">
        <v>0.48</v>
      </c>
      <c r="C13667" s="13">
        <v>0.45</v>
      </c>
    </row>
    <row r="13668" spans="1:3">
      <c r="A13668">
        <v>136660</v>
      </c>
      <c r="B13668" s="13">
        <v>0.48</v>
      </c>
      <c r="C13668" s="13">
        <v>0.45</v>
      </c>
    </row>
    <row r="13669" spans="1:3">
      <c r="A13669">
        <v>136670</v>
      </c>
      <c r="B13669" s="13">
        <v>0.48</v>
      </c>
      <c r="C13669" s="13">
        <v>0.45</v>
      </c>
    </row>
    <row r="13670" spans="1:3">
      <c r="A13670">
        <v>136680</v>
      </c>
      <c r="B13670" s="13">
        <v>0.48</v>
      </c>
      <c r="C13670" s="13">
        <v>0.45</v>
      </c>
    </row>
    <row r="13671" spans="1:3">
      <c r="A13671">
        <v>136690</v>
      </c>
      <c r="B13671" s="13">
        <v>0.48</v>
      </c>
      <c r="C13671" s="13">
        <v>0.45</v>
      </c>
    </row>
    <row r="13672" spans="1:3">
      <c r="A13672">
        <v>136700</v>
      </c>
      <c r="B13672" s="13">
        <v>0.48</v>
      </c>
      <c r="C13672" s="13">
        <v>0.45</v>
      </c>
    </row>
    <row r="13673" spans="1:3">
      <c r="A13673">
        <v>136710</v>
      </c>
      <c r="B13673" s="13">
        <v>0.48</v>
      </c>
      <c r="C13673" s="13">
        <v>0.45</v>
      </c>
    </row>
    <row r="13674" spans="1:3">
      <c r="A13674">
        <v>136720</v>
      </c>
      <c r="B13674" s="13">
        <v>0.48</v>
      </c>
      <c r="C13674" s="13">
        <v>0.45</v>
      </c>
    </row>
    <row r="13675" spans="1:3">
      <c r="A13675">
        <v>136730</v>
      </c>
      <c r="B13675" s="13">
        <v>0.48</v>
      </c>
      <c r="C13675" s="13">
        <v>0.45</v>
      </c>
    </row>
    <row r="13676" spans="1:3">
      <c r="A13676">
        <v>136740</v>
      </c>
      <c r="B13676" s="13">
        <v>0.48</v>
      </c>
      <c r="C13676" s="13">
        <v>0.45</v>
      </c>
    </row>
    <row r="13677" spans="1:3">
      <c r="A13677">
        <v>136750</v>
      </c>
      <c r="B13677" s="13">
        <v>0.48</v>
      </c>
      <c r="C13677" s="13">
        <v>0.45</v>
      </c>
    </row>
    <row r="13678" spans="1:3">
      <c r="A13678">
        <v>136760</v>
      </c>
      <c r="B13678" s="13">
        <v>0.48</v>
      </c>
      <c r="C13678" s="13">
        <v>0.45</v>
      </c>
    </row>
    <row r="13679" spans="1:3">
      <c r="A13679">
        <v>136770</v>
      </c>
      <c r="B13679" s="13">
        <v>0.48</v>
      </c>
      <c r="C13679" s="13">
        <v>0.45</v>
      </c>
    </row>
    <row r="13680" spans="1:3">
      <c r="A13680">
        <v>136780</v>
      </c>
      <c r="B13680" s="13">
        <v>0.48</v>
      </c>
      <c r="C13680" s="13">
        <v>0.45</v>
      </c>
    </row>
    <row r="13681" spans="1:3">
      <c r="A13681">
        <v>136790</v>
      </c>
      <c r="B13681" s="13">
        <v>0.48</v>
      </c>
      <c r="C13681" s="13">
        <v>0.45</v>
      </c>
    </row>
    <row r="13682" spans="1:3">
      <c r="A13682">
        <v>136800</v>
      </c>
      <c r="B13682" s="13">
        <v>0.48</v>
      </c>
      <c r="C13682" s="13">
        <v>0.45</v>
      </c>
    </row>
    <row r="13683" spans="1:3">
      <c r="A13683">
        <v>136810</v>
      </c>
      <c r="B13683" s="13">
        <v>0.48</v>
      </c>
      <c r="C13683" s="13">
        <v>0.45</v>
      </c>
    </row>
    <row r="13684" spans="1:3">
      <c r="A13684">
        <v>136820</v>
      </c>
      <c r="B13684" s="13">
        <v>0.48</v>
      </c>
      <c r="C13684" s="13">
        <v>0.45</v>
      </c>
    </row>
    <row r="13685" spans="1:3">
      <c r="A13685">
        <v>136830</v>
      </c>
      <c r="B13685" s="13">
        <v>0.48</v>
      </c>
      <c r="C13685" s="13">
        <v>0.45</v>
      </c>
    </row>
    <row r="13686" spans="1:3">
      <c r="A13686">
        <v>136840</v>
      </c>
      <c r="B13686" s="13">
        <v>0.48</v>
      </c>
      <c r="C13686" s="13">
        <v>0.45</v>
      </c>
    </row>
    <row r="13687" spans="1:3">
      <c r="A13687">
        <v>136850</v>
      </c>
      <c r="B13687" s="13">
        <v>0.48</v>
      </c>
      <c r="C13687" s="13">
        <v>0.45</v>
      </c>
    </row>
    <row r="13688" spans="1:3">
      <c r="A13688">
        <v>136860</v>
      </c>
      <c r="B13688" s="13">
        <v>0.48</v>
      </c>
      <c r="C13688" s="13">
        <v>0.45</v>
      </c>
    </row>
    <row r="13689" spans="1:3">
      <c r="A13689">
        <v>136870</v>
      </c>
      <c r="B13689" s="13">
        <v>0.48</v>
      </c>
      <c r="C13689" s="13">
        <v>0.45</v>
      </c>
    </row>
    <row r="13690" spans="1:3">
      <c r="A13690">
        <v>136880</v>
      </c>
      <c r="B13690" s="13">
        <v>0.48</v>
      </c>
      <c r="C13690" s="13">
        <v>0.45</v>
      </c>
    </row>
    <row r="13691" spans="1:3">
      <c r="A13691">
        <v>136890</v>
      </c>
      <c r="B13691" s="13">
        <v>0.48</v>
      </c>
      <c r="C13691" s="13">
        <v>0.45</v>
      </c>
    </row>
    <row r="13692" spans="1:3">
      <c r="A13692">
        <v>136900</v>
      </c>
      <c r="B13692" s="13">
        <v>0.48</v>
      </c>
      <c r="C13692" s="13">
        <v>0.45</v>
      </c>
    </row>
    <row r="13693" spans="1:3">
      <c r="A13693">
        <v>136910</v>
      </c>
      <c r="B13693" s="13">
        <v>0.48</v>
      </c>
      <c r="C13693" s="13">
        <v>0.45</v>
      </c>
    </row>
    <row r="13694" spans="1:3">
      <c r="A13694">
        <v>136920</v>
      </c>
      <c r="B13694" s="13">
        <v>0.48</v>
      </c>
      <c r="C13694" s="13">
        <v>0.45</v>
      </c>
    </row>
    <row r="13695" spans="1:3">
      <c r="A13695">
        <v>136930</v>
      </c>
      <c r="B13695" s="13">
        <v>0.48</v>
      </c>
      <c r="C13695" s="13">
        <v>0.45</v>
      </c>
    </row>
    <row r="13696" spans="1:3">
      <c r="A13696">
        <v>136940</v>
      </c>
      <c r="B13696" s="13">
        <v>0.48</v>
      </c>
      <c r="C13696" s="13">
        <v>0.45</v>
      </c>
    </row>
    <row r="13697" spans="1:3">
      <c r="A13697">
        <v>136950</v>
      </c>
      <c r="B13697" s="13">
        <v>0.48</v>
      </c>
      <c r="C13697" s="13">
        <v>0.45</v>
      </c>
    </row>
    <row r="13698" spans="1:3">
      <c r="A13698">
        <v>136960</v>
      </c>
      <c r="B13698" s="13">
        <v>0.48</v>
      </c>
      <c r="C13698" s="13">
        <v>0.45</v>
      </c>
    </row>
    <row r="13699" spans="1:3">
      <c r="A13699">
        <v>136970</v>
      </c>
      <c r="B13699" s="13">
        <v>0.48</v>
      </c>
      <c r="C13699" s="13">
        <v>0.45</v>
      </c>
    </row>
    <row r="13700" spans="1:3">
      <c r="A13700">
        <v>136980</v>
      </c>
      <c r="B13700" s="13">
        <v>0.48</v>
      </c>
      <c r="C13700" s="13">
        <v>0.45</v>
      </c>
    </row>
    <row r="13701" spans="1:3">
      <c r="A13701">
        <v>136990</v>
      </c>
      <c r="B13701" s="13">
        <v>0.48</v>
      </c>
      <c r="C13701" s="13">
        <v>0.45</v>
      </c>
    </row>
    <row r="13702" spans="1:3">
      <c r="A13702">
        <v>137000</v>
      </c>
      <c r="B13702" s="13">
        <v>0.48</v>
      </c>
      <c r="C13702" s="13">
        <v>0.45</v>
      </c>
    </row>
    <row r="13703" spans="1:3">
      <c r="A13703">
        <v>137010</v>
      </c>
      <c r="B13703" s="13">
        <v>0.48</v>
      </c>
      <c r="C13703" s="13">
        <v>0.45</v>
      </c>
    </row>
    <row r="13704" spans="1:3">
      <c r="A13704">
        <v>137020</v>
      </c>
      <c r="B13704" s="13">
        <v>0.48</v>
      </c>
      <c r="C13704" s="13">
        <v>0.45</v>
      </c>
    </row>
    <row r="13705" spans="1:3">
      <c r="A13705">
        <v>137030</v>
      </c>
      <c r="B13705" s="13">
        <v>0.48</v>
      </c>
      <c r="C13705" s="13">
        <v>0.45</v>
      </c>
    </row>
    <row r="13706" spans="1:3">
      <c r="A13706">
        <v>137040</v>
      </c>
      <c r="B13706" s="13">
        <v>0.48</v>
      </c>
      <c r="C13706" s="13">
        <v>0.45</v>
      </c>
    </row>
    <row r="13707" spans="1:3">
      <c r="A13707">
        <v>137050</v>
      </c>
      <c r="B13707" s="13">
        <v>0.48</v>
      </c>
      <c r="C13707" s="13">
        <v>0.45</v>
      </c>
    </row>
    <row r="13708" spans="1:3">
      <c r="A13708">
        <v>137060</v>
      </c>
      <c r="B13708" s="13">
        <v>0.48</v>
      </c>
      <c r="C13708" s="13">
        <v>0.45</v>
      </c>
    </row>
    <row r="13709" spans="1:3">
      <c r="A13709">
        <v>137070</v>
      </c>
      <c r="B13709" s="13">
        <v>0.48</v>
      </c>
      <c r="C13709" s="13">
        <v>0.45</v>
      </c>
    </row>
    <row r="13710" spans="1:3">
      <c r="A13710">
        <v>137080</v>
      </c>
      <c r="B13710" s="13">
        <v>0.48</v>
      </c>
      <c r="C13710" s="13">
        <v>0.45</v>
      </c>
    </row>
    <row r="13711" spans="1:3">
      <c r="A13711">
        <v>137090</v>
      </c>
      <c r="B13711" s="13">
        <v>0.48</v>
      </c>
      <c r="C13711" s="13">
        <v>0.45</v>
      </c>
    </row>
    <row r="13712" spans="1:3">
      <c r="A13712">
        <v>137100</v>
      </c>
      <c r="B13712" s="13">
        <v>0.48</v>
      </c>
      <c r="C13712" s="13">
        <v>0.45</v>
      </c>
    </row>
    <row r="13713" spans="1:3">
      <c r="A13713">
        <v>137110</v>
      </c>
      <c r="B13713" s="13">
        <v>0.48</v>
      </c>
      <c r="C13713" s="13">
        <v>0.45</v>
      </c>
    </row>
    <row r="13714" spans="1:3">
      <c r="A13714">
        <v>137120</v>
      </c>
      <c r="B13714" s="13">
        <v>0.48</v>
      </c>
      <c r="C13714" s="13">
        <v>0.45</v>
      </c>
    </row>
    <row r="13715" spans="1:3">
      <c r="A13715">
        <v>137130</v>
      </c>
      <c r="B13715" s="13">
        <v>0.48</v>
      </c>
      <c r="C13715" s="13">
        <v>0.45</v>
      </c>
    </row>
    <row r="13716" spans="1:3">
      <c r="A13716">
        <v>137140</v>
      </c>
      <c r="B13716" s="13">
        <v>0.48</v>
      </c>
      <c r="C13716" s="13">
        <v>0.45</v>
      </c>
    </row>
    <row r="13717" spans="1:3">
      <c r="A13717">
        <v>137150</v>
      </c>
      <c r="B13717" s="13">
        <v>0.48</v>
      </c>
      <c r="C13717" s="13">
        <v>0.45</v>
      </c>
    </row>
    <row r="13718" spans="1:3">
      <c r="A13718">
        <v>137160</v>
      </c>
      <c r="B13718" s="13">
        <v>0.48</v>
      </c>
      <c r="C13718" s="13">
        <v>0.45</v>
      </c>
    </row>
    <row r="13719" spans="1:3">
      <c r="A13719">
        <v>137170</v>
      </c>
      <c r="B13719" s="13">
        <v>0.48</v>
      </c>
      <c r="C13719" s="13">
        <v>0.45</v>
      </c>
    </row>
    <row r="13720" spans="1:3">
      <c r="A13720">
        <v>137180</v>
      </c>
      <c r="B13720" s="13">
        <v>0.48</v>
      </c>
      <c r="C13720" s="13">
        <v>0.45</v>
      </c>
    </row>
    <row r="13721" spans="1:3">
      <c r="A13721">
        <v>137190</v>
      </c>
      <c r="B13721" s="13">
        <v>0.48</v>
      </c>
      <c r="C13721" s="13">
        <v>0.45</v>
      </c>
    </row>
    <row r="13722" spans="1:3">
      <c r="A13722">
        <v>137200</v>
      </c>
      <c r="B13722" s="13">
        <v>0.48</v>
      </c>
      <c r="C13722" s="13">
        <v>0.45</v>
      </c>
    </row>
    <row r="13723" spans="1:3">
      <c r="A13723">
        <v>137210</v>
      </c>
      <c r="B13723" s="13">
        <v>0.48</v>
      </c>
      <c r="C13723" s="13">
        <v>0.45</v>
      </c>
    </row>
    <row r="13724" spans="1:3">
      <c r="A13724">
        <v>137220</v>
      </c>
      <c r="B13724" s="13">
        <v>0.48</v>
      </c>
      <c r="C13724" s="13">
        <v>0.45</v>
      </c>
    </row>
    <row r="13725" spans="1:3">
      <c r="A13725">
        <v>137230</v>
      </c>
      <c r="B13725" s="13">
        <v>0.48</v>
      </c>
      <c r="C13725" s="13">
        <v>0.45</v>
      </c>
    </row>
    <row r="13726" spans="1:3">
      <c r="A13726">
        <v>137240</v>
      </c>
      <c r="B13726" s="13">
        <v>0.48</v>
      </c>
      <c r="C13726" s="13">
        <v>0.45</v>
      </c>
    </row>
    <row r="13727" spans="1:3">
      <c r="A13727">
        <v>137250</v>
      </c>
      <c r="B13727" s="13">
        <v>0.48</v>
      </c>
      <c r="C13727" s="13">
        <v>0.45</v>
      </c>
    </row>
    <row r="13728" spans="1:3">
      <c r="A13728">
        <v>137260</v>
      </c>
      <c r="B13728" s="13">
        <v>0.48</v>
      </c>
      <c r="C13728" s="13">
        <v>0.45</v>
      </c>
    </row>
    <row r="13729" spans="1:3">
      <c r="A13729">
        <v>137270</v>
      </c>
      <c r="B13729" s="13">
        <v>0.48</v>
      </c>
      <c r="C13729" s="13">
        <v>0.45</v>
      </c>
    </row>
    <row r="13730" spans="1:3">
      <c r="A13730">
        <v>137280</v>
      </c>
      <c r="B13730" s="13">
        <v>0.48</v>
      </c>
      <c r="C13730" s="13">
        <v>0.45</v>
      </c>
    </row>
    <row r="13731" spans="1:3">
      <c r="A13731">
        <v>137290</v>
      </c>
      <c r="B13731" s="13">
        <v>0.48</v>
      </c>
      <c r="C13731" s="13">
        <v>0.45</v>
      </c>
    </row>
    <row r="13732" spans="1:3">
      <c r="A13732">
        <v>137300</v>
      </c>
      <c r="B13732" s="13">
        <v>0.48</v>
      </c>
      <c r="C13732" s="13">
        <v>0.45</v>
      </c>
    </row>
    <row r="13733" spans="1:3">
      <c r="A13733">
        <v>137310</v>
      </c>
      <c r="B13733" s="13">
        <v>0.48</v>
      </c>
      <c r="C13733" s="13">
        <v>0.45</v>
      </c>
    </row>
    <row r="13734" spans="1:3">
      <c r="A13734">
        <v>137320</v>
      </c>
      <c r="B13734" s="13">
        <v>0.48</v>
      </c>
      <c r="C13734" s="13">
        <v>0.45</v>
      </c>
    </row>
    <row r="13735" spans="1:3">
      <c r="A13735">
        <v>137330</v>
      </c>
      <c r="B13735" s="13">
        <v>0.48</v>
      </c>
      <c r="C13735" s="13">
        <v>0.45</v>
      </c>
    </row>
    <row r="13736" spans="1:3">
      <c r="A13736">
        <v>137340</v>
      </c>
      <c r="B13736" s="13">
        <v>0.48</v>
      </c>
      <c r="C13736" s="13">
        <v>0.45</v>
      </c>
    </row>
    <row r="13737" spans="1:3">
      <c r="A13737">
        <v>137350</v>
      </c>
      <c r="B13737" s="13">
        <v>0.48</v>
      </c>
      <c r="C13737" s="13">
        <v>0.45</v>
      </c>
    </row>
    <row r="13738" spans="1:3">
      <c r="A13738">
        <v>137360</v>
      </c>
      <c r="B13738" s="13">
        <v>0.48</v>
      </c>
      <c r="C13738" s="13">
        <v>0.45</v>
      </c>
    </row>
    <row r="13739" spans="1:3">
      <c r="A13739">
        <v>137370</v>
      </c>
      <c r="B13739" s="13">
        <v>0.48</v>
      </c>
      <c r="C13739" s="13">
        <v>0.45</v>
      </c>
    </row>
    <row r="13740" spans="1:3">
      <c r="A13740">
        <v>137380</v>
      </c>
      <c r="B13740" s="13">
        <v>0.48</v>
      </c>
      <c r="C13740" s="13">
        <v>0.45</v>
      </c>
    </row>
    <row r="13741" spans="1:3">
      <c r="A13741">
        <v>137390</v>
      </c>
      <c r="B13741" s="13">
        <v>0.48</v>
      </c>
      <c r="C13741" s="13">
        <v>0.45</v>
      </c>
    </row>
    <row r="13742" spans="1:3">
      <c r="A13742">
        <v>137400</v>
      </c>
      <c r="B13742" s="13">
        <v>0.48</v>
      </c>
      <c r="C13742" s="13">
        <v>0.45</v>
      </c>
    </row>
    <row r="13743" spans="1:3">
      <c r="A13743">
        <v>137410</v>
      </c>
      <c r="B13743" s="13">
        <v>0.48</v>
      </c>
      <c r="C13743" s="13">
        <v>0.45</v>
      </c>
    </row>
    <row r="13744" spans="1:3">
      <c r="A13744">
        <v>137420</v>
      </c>
      <c r="B13744" s="13">
        <v>0.48</v>
      </c>
      <c r="C13744" s="13">
        <v>0.45</v>
      </c>
    </row>
    <row r="13745" spans="1:3">
      <c r="A13745">
        <v>137430</v>
      </c>
      <c r="B13745" s="13">
        <v>0.48</v>
      </c>
      <c r="C13745" s="13">
        <v>0.45</v>
      </c>
    </row>
    <row r="13746" spans="1:3">
      <c r="A13746">
        <v>137440</v>
      </c>
      <c r="B13746" s="13">
        <v>0.48</v>
      </c>
      <c r="C13746" s="13">
        <v>0.45</v>
      </c>
    </row>
    <row r="13747" spans="1:3">
      <c r="A13747">
        <v>137450</v>
      </c>
      <c r="B13747" s="13">
        <v>0.48</v>
      </c>
      <c r="C13747" s="13">
        <v>0.45</v>
      </c>
    </row>
    <row r="13748" spans="1:3">
      <c r="A13748">
        <v>137460</v>
      </c>
      <c r="B13748" s="13">
        <v>0.48</v>
      </c>
      <c r="C13748" s="13">
        <v>0.45</v>
      </c>
    </row>
    <row r="13749" spans="1:3">
      <c r="A13749">
        <v>137470</v>
      </c>
      <c r="B13749" s="13">
        <v>0.48</v>
      </c>
      <c r="C13749" s="13">
        <v>0.45</v>
      </c>
    </row>
    <row r="13750" spans="1:3">
      <c r="A13750">
        <v>137480</v>
      </c>
      <c r="B13750" s="13">
        <v>0.48</v>
      </c>
      <c r="C13750" s="13">
        <v>0.45</v>
      </c>
    </row>
    <row r="13751" spans="1:3">
      <c r="A13751">
        <v>137490</v>
      </c>
      <c r="B13751" s="13">
        <v>0.48</v>
      </c>
      <c r="C13751" s="13">
        <v>0.45</v>
      </c>
    </row>
    <row r="13752" spans="1:3">
      <c r="A13752">
        <v>137500</v>
      </c>
      <c r="B13752" s="13">
        <v>0.48</v>
      </c>
      <c r="C13752" s="13">
        <v>0.45</v>
      </c>
    </row>
    <row r="13753" spans="1:3">
      <c r="A13753">
        <v>137510</v>
      </c>
      <c r="B13753" s="13">
        <v>0.48</v>
      </c>
      <c r="C13753" s="13">
        <v>0.45</v>
      </c>
    </row>
    <row r="13754" spans="1:3">
      <c r="A13754">
        <v>137520</v>
      </c>
      <c r="B13754" s="13">
        <v>0.48</v>
      </c>
      <c r="C13754" s="13">
        <v>0.45</v>
      </c>
    </row>
    <row r="13755" spans="1:3">
      <c r="A13755">
        <v>137530</v>
      </c>
      <c r="B13755" s="13">
        <v>0.48</v>
      </c>
      <c r="C13755" s="13">
        <v>0.45</v>
      </c>
    </row>
    <row r="13756" spans="1:3">
      <c r="A13756">
        <v>137540</v>
      </c>
      <c r="B13756" s="13">
        <v>0.48</v>
      </c>
      <c r="C13756" s="13">
        <v>0.45</v>
      </c>
    </row>
    <row r="13757" spans="1:3">
      <c r="A13757">
        <v>137550</v>
      </c>
      <c r="B13757" s="13">
        <v>0.48</v>
      </c>
      <c r="C13757" s="13">
        <v>0.45</v>
      </c>
    </row>
    <row r="13758" spans="1:3">
      <c r="A13758">
        <v>137560</v>
      </c>
      <c r="B13758" s="13">
        <v>0.48</v>
      </c>
      <c r="C13758" s="13">
        <v>0.45</v>
      </c>
    </row>
    <row r="13759" spans="1:3">
      <c r="A13759">
        <v>137570</v>
      </c>
      <c r="B13759" s="13">
        <v>0.48</v>
      </c>
      <c r="C13759" s="13">
        <v>0.45</v>
      </c>
    </row>
    <row r="13760" spans="1:3">
      <c r="A13760">
        <v>137580</v>
      </c>
      <c r="B13760" s="13">
        <v>0.48</v>
      </c>
      <c r="C13760" s="13">
        <v>0.45</v>
      </c>
    </row>
    <row r="13761" spans="1:3">
      <c r="A13761">
        <v>137590</v>
      </c>
      <c r="B13761" s="13">
        <v>0.48</v>
      </c>
      <c r="C13761" s="13">
        <v>0.45</v>
      </c>
    </row>
    <row r="13762" spans="1:3">
      <c r="A13762">
        <v>137600</v>
      </c>
      <c r="B13762" s="13">
        <v>0.48</v>
      </c>
      <c r="C13762" s="13">
        <v>0.45</v>
      </c>
    </row>
    <row r="13763" spans="1:3">
      <c r="A13763">
        <v>137610</v>
      </c>
      <c r="B13763" s="13">
        <v>0.48</v>
      </c>
      <c r="C13763" s="13">
        <v>0.45</v>
      </c>
    </row>
    <row r="13764" spans="1:3">
      <c r="A13764">
        <v>137620</v>
      </c>
      <c r="B13764" s="13">
        <v>0.48</v>
      </c>
      <c r="C13764" s="13">
        <v>0.45</v>
      </c>
    </row>
    <row r="13765" spans="1:3">
      <c r="A13765">
        <v>137630</v>
      </c>
      <c r="B13765" s="13">
        <v>0.48</v>
      </c>
      <c r="C13765" s="13">
        <v>0.45</v>
      </c>
    </row>
    <row r="13766" spans="1:3">
      <c r="A13766">
        <v>137640</v>
      </c>
      <c r="B13766" s="13">
        <v>0.48</v>
      </c>
      <c r="C13766" s="13">
        <v>0.45</v>
      </c>
    </row>
    <row r="13767" spans="1:3">
      <c r="A13767">
        <v>137650</v>
      </c>
      <c r="B13767" s="13">
        <v>0.48</v>
      </c>
      <c r="C13767" s="13">
        <v>0.45</v>
      </c>
    </row>
    <row r="13768" spans="1:3">
      <c r="A13768">
        <v>137660</v>
      </c>
      <c r="B13768" s="13">
        <v>0.48</v>
      </c>
      <c r="C13768" s="13">
        <v>0.45</v>
      </c>
    </row>
    <row r="13769" spans="1:3">
      <c r="A13769">
        <v>137670</v>
      </c>
      <c r="B13769" s="13">
        <v>0.48</v>
      </c>
      <c r="C13769" s="13">
        <v>0.45</v>
      </c>
    </row>
    <row r="13770" spans="1:3">
      <c r="A13770">
        <v>137680</v>
      </c>
      <c r="B13770" s="13">
        <v>0.48</v>
      </c>
      <c r="C13770" s="13">
        <v>0.45</v>
      </c>
    </row>
    <row r="13771" spans="1:3">
      <c r="A13771">
        <v>137690</v>
      </c>
      <c r="B13771" s="13">
        <v>0.48</v>
      </c>
      <c r="C13771" s="13">
        <v>0.45</v>
      </c>
    </row>
    <row r="13772" spans="1:3">
      <c r="A13772">
        <v>137700</v>
      </c>
      <c r="B13772" s="13">
        <v>0.48</v>
      </c>
      <c r="C13772" s="13">
        <v>0.45</v>
      </c>
    </row>
    <row r="13773" spans="1:3">
      <c r="A13773">
        <v>137710</v>
      </c>
      <c r="B13773" s="13">
        <v>0.48</v>
      </c>
      <c r="C13773" s="13">
        <v>0.45</v>
      </c>
    </row>
    <row r="13774" spans="1:3">
      <c r="A13774">
        <v>137720</v>
      </c>
      <c r="B13774" s="13">
        <v>0.48</v>
      </c>
      <c r="C13774" s="13">
        <v>0.45</v>
      </c>
    </row>
    <row r="13775" spans="1:3">
      <c r="A13775">
        <v>137730</v>
      </c>
      <c r="B13775" s="13">
        <v>0.48</v>
      </c>
      <c r="C13775" s="13">
        <v>0.45</v>
      </c>
    </row>
    <row r="13776" spans="1:3">
      <c r="A13776">
        <v>137740</v>
      </c>
      <c r="B13776" s="13">
        <v>0.48</v>
      </c>
      <c r="C13776" s="13">
        <v>0.45</v>
      </c>
    </row>
    <row r="13777" spans="1:3">
      <c r="A13777">
        <v>137750</v>
      </c>
      <c r="B13777" s="13">
        <v>0.48</v>
      </c>
      <c r="C13777" s="13">
        <v>0.45</v>
      </c>
    </row>
    <row r="13778" spans="1:3">
      <c r="A13778">
        <v>137760</v>
      </c>
      <c r="B13778" s="13">
        <v>0.48</v>
      </c>
      <c r="C13778" s="13">
        <v>0.45</v>
      </c>
    </row>
    <row r="13779" spans="1:3">
      <c r="A13779">
        <v>137770</v>
      </c>
      <c r="B13779" s="13">
        <v>0.48</v>
      </c>
      <c r="C13779" s="13">
        <v>0.45</v>
      </c>
    </row>
    <row r="13780" spans="1:3">
      <c r="A13780">
        <v>137780</v>
      </c>
      <c r="B13780" s="13">
        <v>0.48</v>
      </c>
      <c r="C13780" s="13">
        <v>0.45</v>
      </c>
    </row>
    <row r="13781" spans="1:3">
      <c r="A13781">
        <v>137790</v>
      </c>
      <c r="B13781" s="13">
        <v>0.48</v>
      </c>
      <c r="C13781" s="13">
        <v>0.45</v>
      </c>
    </row>
    <row r="13782" spans="1:3">
      <c r="A13782">
        <v>137800</v>
      </c>
      <c r="B13782" s="13">
        <v>0.48</v>
      </c>
      <c r="C13782" s="13">
        <v>0.45</v>
      </c>
    </row>
    <row r="13783" spans="1:3">
      <c r="A13783">
        <v>137810</v>
      </c>
      <c r="B13783" s="13">
        <v>0.48</v>
      </c>
      <c r="C13783" s="13">
        <v>0.45</v>
      </c>
    </row>
    <row r="13784" spans="1:3">
      <c r="A13784">
        <v>137820</v>
      </c>
      <c r="B13784" s="13">
        <v>0.48</v>
      </c>
      <c r="C13784" s="13">
        <v>0.45</v>
      </c>
    </row>
    <row r="13785" spans="1:3">
      <c r="A13785">
        <v>137830</v>
      </c>
      <c r="B13785" s="13">
        <v>0.48</v>
      </c>
      <c r="C13785" s="13">
        <v>0.45</v>
      </c>
    </row>
    <row r="13786" spans="1:3">
      <c r="A13786">
        <v>137840</v>
      </c>
      <c r="B13786" s="13">
        <v>0.48</v>
      </c>
      <c r="C13786" s="13">
        <v>0.45</v>
      </c>
    </row>
    <row r="13787" spans="1:3">
      <c r="A13787">
        <v>137850</v>
      </c>
      <c r="B13787" s="13">
        <v>0.48</v>
      </c>
      <c r="C13787" s="13">
        <v>0.45</v>
      </c>
    </row>
    <row r="13788" spans="1:3">
      <c r="A13788">
        <v>137860</v>
      </c>
      <c r="B13788" s="13">
        <v>0.48</v>
      </c>
      <c r="C13788" s="13">
        <v>0.45</v>
      </c>
    </row>
    <row r="13789" spans="1:3">
      <c r="A13789">
        <v>137870</v>
      </c>
      <c r="B13789" s="13">
        <v>0.48</v>
      </c>
      <c r="C13789" s="13">
        <v>0.45</v>
      </c>
    </row>
    <row r="13790" spans="1:3">
      <c r="A13790">
        <v>137880</v>
      </c>
      <c r="B13790" s="13">
        <v>0.48</v>
      </c>
      <c r="C13790" s="13">
        <v>0.45</v>
      </c>
    </row>
    <row r="13791" spans="1:3">
      <c r="A13791">
        <v>137890</v>
      </c>
      <c r="B13791" s="13">
        <v>0.48</v>
      </c>
      <c r="C13791" s="13">
        <v>0.45</v>
      </c>
    </row>
    <row r="13792" spans="1:3">
      <c r="A13792">
        <v>137900</v>
      </c>
      <c r="B13792" s="13">
        <v>0.48</v>
      </c>
      <c r="C13792" s="13">
        <v>0.45</v>
      </c>
    </row>
    <row r="13793" spans="1:3">
      <c r="A13793">
        <v>137910</v>
      </c>
      <c r="B13793" s="13">
        <v>0.48</v>
      </c>
      <c r="C13793" s="13">
        <v>0.45</v>
      </c>
    </row>
    <row r="13794" spans="1:3">
      <c r="A13794">
        <v>137920</v>
      </c>
      <c r="B13794" s="13">
        <v>0.48</v>
      </c>
      <c r="C13794" s="13">
        <v>0.45</v>
      </c>
    </row>
    <row r="13795" spans="1:3">
      <c r="A13795">
        <v>137930</v>
      </c>
      <c r="B13795" s="13">
        <v>0.48</v>
      </c>
      <c r="C13795" s="13">
        <v>0.45</v>
      </c>
    </row>
    <row r="13796" spans="1:3">
      <c r="A13796">
        <v>137940</v>
      </c>
      <c r="B13796" s="13">
        <v>0.48</v>
      </c>
      <c r="C13796" s="13">
        <v>0.45</v>
      </c>
    </row>
    <row r="13797" spans="1:3">
      <c r="A13797">
        <v>137950</v>
      </c>
      <c r="B13797" s="13">
        <v>0.48</v>
      </c>
      <c r="C13797" s="13">
        <v>0.45</v>
      </c>
    </row>
    <row r="13798" spans="1:3">
      <c r="A13798">
        <v>137960</v>
      </c>
      <c r="B13798" s="13">
        <v>0.48</v>
      </c>
      <c r="C13798" s="13">
        <v>0.45</v>
      </c>
    </row>
    <row r="13799" spans="1:3">
      <c r="A13799">
        <v>137970</v>
      </c>
      <c r="B13799" s="13">
        <v>0.48</v>
      </c>
      <c r="C13799" s="13">
        <v>0.45</v>
      </c>
    </row>
    <row r="13800" spans="1:3">
      <c r="A13800">
        <v>137980</v>
      </c>
      <c r="B13800" s="13">
        <v>0.48</v>
      </c>
      <c r="C13800" s="13">
        <v>0.45</v>
      </c>
    </row>
    <row r="13801" spans="1:3">
      <c r="A13801">
        <v>137990</v>
      </c>
      <c r="B13801" s="13">
        <v>0.48</v>
      </c>
      <c r="C13801" s="13">
        <v>0.45</v>
      </c>
    </row>
    <row r="13802" spans="1:3">
      <c r="A13802">
        <v>138000</v>
      </c>
      <c r="B13802" s="13">
        <v>0.48</v>
      </c>
      <c r="C13802" s="13">
        <v>0.45</v>
      </c>
    </row>
    <row r="13803" spans="1:3">
      <c r="A13803">
        <v>138010</v>
      </c>
      <c r="B13803" s="13">
        <v>0.48</v>
      </c>
      <c r="C13803" s="13">
        <v>0.45</v>
      </c>
    </row>
    <row r="13804" spans="1:3">
      <c r="A13804">
        <v>138020</v>
      </c>
      <c r="B13804" s="13">
        <v>0.48</v>
      </c>
      <c r="C13804" s="13">
        <v>0.45</v>
      </c>
    </row>
    <row r="13805" spans="1:3">
      <c r="A13805">
        <v>138030</v>
      </c>
      <c r="B13805" s="13">
        <v>0.48</v>
      </c>
      <c r="C13805" s="13">
        <v>0.45</v>
      </c>
    </row>
    <row r="13806" spans="1:3">
      <c r="A13806">
        <v>138040</v>
      </c>
      <c r="B13806" s="13">
        <v>0.48</v>
      </c>
      <c r="C13806" s="13">
        <v>0.45</v>
      </c>
    </row>
    <row r="13807" spans="1:3">
      <c r="A13807">
        <v>138050</v>
      </c>
      <c r="B13807" s="13">
        <v>0.48</v>
      </c>
      <c r="C13807" s="13">
        <v>0.45</v>
      </c>
    </row>
    <row r="13808" spans="1:3">
      <c r="A13808">
        <v>138060</v>
      </c>
      <c r="B13808" s="13">
        <v>0.48</v>
      </c>
      <c r="C13808" s="13">
        <v>0.45</v>
      </c>
    </row>
    <row r="13809" spans="1:3">
      <c r="A13809">
        <v>138070</v>
      </c>
      <c r="B13809" s="13">
        <v>0.48</v>
      </c>
      <c r="C13809" s="13">
        <v>0.45</v>
      </c>
    </row>
    <row r="13810" spans="1:3">
      <c r="A13810">
        <v>138080</v>
      </c>
      <c r="B13810" s="13">
        <v>0.48</v>
      </c>
      <c r="C13810" s="13">
        <v>0.45</v>
      </c>
    </row>
    <row r="13811" spans="1:3">
      <c r="A13811">
        <v>138090</v>
      </c>
      <c r="B13811" s="13">
        <v>0.48</v>
      </c>
      <c r="C13811" s="13">
        <v>0.45</v>
      </c>
    </row>
    <row r="13812" spans="1:3">
      <c r="A13812">
        <v>138100</v>
      </c>
      <c r="B13812" s="13">
        <v>0.48</v>
      </c>
      <c r="C13812" s="13">
        <v>0.45</v>
      </c>
    </row>
    <row r="13813" spans="1:3">
      <c r="A13813">
        <v>138110</v>
      </c>
      <c r="B13813" s="13">
        <v>0.48</v>
      </c>
      <c r="C13813" s="13">
        <v>0.45</v>
      </c>
    </row>
    <row r="13814" spans="1:3">
      <c r="A13814">
        <v>138120</v>
      </c>
      <c r="B13814" s="13">
        <v>0.48</v>
      </c>
      <c r="C13814" s="13">
        <v>0.45</v>
      </c>
    </row>
    <row r="13815" spans="1:3">
      <c r="A13815">
        <v>138130</v>
      </c>
      <c r="B13815" s="13">
        <v>0.48</v>
      </c>
      <c r="C13815" s="13">
        <v>0.45</v>
      </c>
    </row>
    <row r="13816" spans="1:3">
      <c r="A13816">
        <v>138140</v>
      </c>
      <c r="B13816" s="13">
        <v>0.48</v>
      </c>
      <c r="C13816" s="13">
        <v>0.45</v>
      </c>
    </row>
    <row r="13817" spans="1:3">
      <c r="A13817">
        <v>138150</v>
      </c>
      <c r="B13817" s="13">
        <v>0.48</v>
      </c>
      <c r="C13817" s="13">
        <v>0.45</v>
      </c>
    </row>
    <row r="13818" spans="1:3">
      <c r="A13818">
        <v>138160</v>
      </c>
      <c r="B13818" s="13">
        <v>0.48</v>
      </c>
      <c r="C13818" s="13">
        <v>0.45</v>
      </c>
    </row>
    <row r="13819" spans="1:3">
      <c r="A13819">
        <v>138170</v>
      </c>
      <c r="B13819" s="13">
        <v>0.48</v>
      </c>
      <c r="C13819" s="13">
        <v>0.45</v>
      </c>
    </row>
    <row r="13820" spans="1:3">
      <c r="A13820">
        <v>138180</v>
      </c>
      <c r="B13820" s="13">
        <v>0.48</v>
      </c>
      <c r="C13820" s="13">
        <v>0.45</v>
      </c>
    </row>
    <row r="13821" spans="1:3">
      <c r="A13821">
        <v>138190</v>
      </c>
      <c r="B13821" s="13">
        <v>0.48</v>
      </c>
      <c r="C13821" s="13">
        <v>0.45</v>
      </c>
    </row>
    <row r="13822" spans="1:3">
      <c r="A13822">
        <v>138200</v>
      </c>
      <c r="B13822" s="13">
        <v>0.48</v>
      </c>
      <c r="C13822" s="13">
        <v>0.45</v>
      </c>
    </row>
    <row r="13823" spans="1:3">
      <c r="A13823">
        <v>138210</v>
      </c>
      <c r="B13823" s="13">
        <v>0.48</v>
      </c>
      <c r="C13823" s="13">
        <v>0.45</v>
      </c>
    </row>
    <row r="13824" spans="1:3">
      <c r="A13824">
        <v>138220</v>
      </c>
      <c r="B13824" s="13">
        <v>0.48</v>
      </c>
      <c r="C13824" s="13">
        <v>0.45</v>
      </c>
    </row>
    <row r="13825" spans="1:3">
      <c r="A13825">
        <v>138230</v>
      </c>
      <c r="B13825" s="13">
        <v>0.48</v>
      </c>
      <c r="C13825" s="13">
        <v>0.45</v>
      </c>
    </row>
    <row r="13826" spans="1:3">
      <c r="A13826">
        <v>138240</v>
      </c>
      <c r="B13826" s="13">
        <v>0.48</v>
      </c>
      <c r="C13826" s="13">
        <v>0.45</v>
      </c>
    </row>
    <row r="13827" spans="1:3">
      <c r="A13827">
        <v>138250</v>
      </c>
      <c r="B13827" s="13">
        <v>0.48</v>
      </c>
      <c r="C13827" s="13">
        <v>0.45</v>
      </c>
    </row>
    <row r="13828" spans="1:3">
      <c r="A13828">
        <v>138260</v>
      </c>
      <c r="B13828" s="13">
        <v>0.48</v>
      </c>
      <c r="C13828" s="13">
        <v>0.45</v>
      </c>
    </row>
    <row r="13829" spans="1:3">
      <c r="A13829">
        <v>138270</v>
      </c>
      <c r="B13829" s="13">
        <v>0.48</v>
      </c>
      <c r="C13829" s="13">
        <v>0.45</v>
      </c>
    </row>
    <row r="13830" spans="1:3">
      <c r="A13830">
        <v>138280</v>
      </c>
      <c r="B13830" s="13">
        <v>0.48</v>
      </c>
      <c r="C13830" s="13">
        <v>0.45</v>
      </c>
    </row>
    <row r="13831" spans="1:3">
      <c r="A13831">
        <v>138290</v>
      </c>
      <c r="B13831" s="13">
        <v>0.48</v>
      </c>
      <c r="C13831" s="13">
        <v>0.45</v>
      </c>
    </row>
    <row r="13832" spans="1:3">
      <c r="A13832">
        <v>138300</v>
      </c>
      <c r="B13832" s="13">
        <v>0.48</v>
      </c>
      <c r="C13832" s="13">
        <v>0.45</v>
      </c>
    </row>
    <row r="13833" spans="1:3">
      <c r="A13833">
        <v>138310</v>
      </c>
      <c r="B13833" s="13">
        <v>0.48</v>
      </c>
      <c r="C13833" s="13">
        <v>0.45</v>
      </c>
    </row>
    <row r="13834" spans="1:3">
      <c r="A13834">
        <v>138320</v>
      </c>
      <c r="B13834" s="13">
        <v>0.48</v>
      </c>
      <c r="C13834" s="13">
        <v>0.45</v>
      </c>
    </row>
    <row r="13835" spans="1:3">
      <c r="A13835">
        <v>138330</v>
      </c>
      <c r="B13835" s="13">
        <v>0.48</v>
      </c>
      <c r="C13835" s="13">
        <v>0.45</v>
      </c>
    </row>
    <row r="13836" spans="1:3">
      <c r="A13836">
        <v>138340</v>
      </c>
      <c r="B13836" s="13">
        <v>0.48</v>
      </c>
      <c r="C13836" s="13">
        <v>0.45</v>
      </c>
    </row>
    <row r="13837" spans="1:3">
      <c r="A13837">
        <v>138350</v>
      </c>
      <c r="B13837" s="13">
        <v>0.48</v>
      </c>
      <c r="C13837" s="13">
        <v>0.45</v>
      </c>
    </row>
    <row r="13838" spans="1:3">
      <c r="A13838">
        <v>138360</v>
      </c>
      <c r="B13838" s="13">
        <v>0.48</v>
      </c>
      <c r="C13838" s="13">
        <v>0.45</v>
      </c>
    </row>
    <row r="13839" spans="1:3">
      <c r="A13839">
        <v>138370</v>
      </c>
      <c r="B13839" s="13">
        <v>0.48</v>
      </c>
      <c r="C13839" s="13">
        <v>0.45</v>
      </c>
    </row>
    <row r="13840" spans="1:3">
      <c r="A13840">
        <v>138380</v>
      </c>
      <c r="B13840" s="13">
        <v>0.48</v>
      </c>
      <c r="C13840" s="13">
        <v>0.45</v>
      </c>
    </row>
    <row r="13841" spans="1:3">
      <c r="A13841">
        <v>138390</v>
      </c>
      <c r="B13841" s="13">
        <v>0.48</v>
      </c>
      <c r="C13841" s="13">
        <v>0.45</v>
      </c>
    </row>
    <row r="13842" spans="1:3">
      <c r="A13842">
        <v>138400</v>
      </c>
      <c r="B13842" s="13">
        <v>0.48</v>
      </c>
      <c r="C13842" s="13">
        <v>0.45</v>
      </c>
    </row>
    <row r="13843" spans="1:3">
      <c r="A13843">
        <v>138410</v>
      </c>
      <c r="B13843" s="13">
        <v>0.48</v>
      </c>
      <c r="C13843" s="13">
        <v>0.45</v>
      </c>
    </row>
    <row r="13844" spans="1:3">
      <c r="A13844">
        <v>138420</v>
      </c>
      <c r="B13844" s="13">
        <v>0.48</v>
      </c>
      <c r="C13844" s="13">
        <v>0.45</v>
      </c>
    </row>
    <row r="13845" spans="1:3">
      <c r="A13845">
        <v>138430</v>
      </c>
      <c r="B13845" s="13">
        <v>0.48</v>
      </c>
      <c r="C13845" s="13">
        <v>0.45</v>
      </c>
    </row>
    <row r="13846" spans="1:3">
      <c r="A13846">
        <v>138440</v>
      </c>
      <c r="B13846" s="13">
        <v>0.48</v>
      </c>
      <c r="C13846" s="13">
        <v>0.45</v>
      </c>
    </row>
    <row r="13847" spans="1:3">
      <c r="A13847">
        <v>138450</v>
      </c>
      <c r="B13847" s="13">
        <v>0.48</v>
      </c>
      <c r="C13847" s="13">
        <v>0.45</v>
      </c>
    </row>
    <row r="13848" spans="1:3">
      <c r="A13848">
        <v>138460</v>
      </c>
      <c r="B13848" s="13">
        <v>0.48</v>
      </c>
      <c r="C13848" s="13">
        <v>0.45</v>
      </c>
    </row>
    <row r="13849" spans="1:3">
      <c r="A13849">
        <v>138470</v>
      </c>
      <c r="B13849" s="13">
        <v>0.48</v>
      </c>
      <c r="C13849" s="13">
        <v>0.45</v>
      </c>
    </row>
    <row r="13850" spans="1:3">
      <c r="A13850">
        <v>138480</v>
      </c>
      <c r="B13850" s="13">
        <v>0.48</v>
      </c>
      <c r="C13850" s="13">
        <v>0.45</v>
      </c>
    </row>
    <row r="13851" spans="1:3">
      <c r="A13851">
        <v>138490</v>
      </c>
      <c r="B13851" s="13">
        <v>0.48</v>
      </c>
      <c r="C13851" s="13">
        <v>0.45</v>
      </c>
    </row>
    <row r="13852" spans="1:3">
      <c r="A13852">
        <v>138500</v>
      </c>
      <c r="B13852" s="13">
        <v>0.48</v>
      </c>
      <c r="C13852" s="13">
        <v>0.45</v>
      </c>
    </row>
    <row r="13853" spans="1:3">
      <c r="A13853">
        <v>138510</v>
      </c>
      <c r="B13853" s="13">
        <v>0.48</v>
      </c>
      <c r="C13853" s="13">
        <v>0.45</v>
      </c>
    </row>
    <row r="13854" spans="1:3">
      <c r="A13854">
        <v>138520</v>
      </c>
      <c r="B13854" s="13">
        <v>0.48</v>
      </c>
      <c r="C13854" s="13">
        <v>0.45</v>
      </c>
    </row>
    <row r="13855" spans="1:3">
      <c r="A13855">
        <v>138530</v>
      </c>
      <c r="B13855" s="13">
        <v>0.48</v>
      </c>
      <c r="C13855" s="13">
        <v>0.45</v>
      </c>
    </row>
    <row r="13856" spans="1:3">
      <c r="A13856">
        <v>138540</v>
      </c>
      <c r="B13856" s="13">
        <v>0.48</v>
      </c>
      <c r="C13856" s="13">
        <v>0.45</v>
      </c>
    </row>
    <row r="13857" spans="1:3">
      <c r="A13857">
        <v>138550</v>
      </c>
      <c r="B13857" s="13">
        <v>0.48</v>
      </c>
      <c r="C13857" s="13">
        <v>0.45</v>
      </c>
    </row>
    <row r="13858" spans="1:3">
      <c r="A13858">
        <v>138560</v>
      </c>
      <c r="B13858" s="13">
        <v>0.48</v>
      </c>
      <c r="C13858" s="13">
        <v>0.45</v>
      </c>
    </row>
    <row r="13859" spans="1:3">
      <c r="A13859">
        <v>138570</v>
      </c>
      <c r="B13859" s="13">
        <v>0.48</v>
      </c>
      <c r="C13859" s="13">
        <v>0.45</v>
      </c>
    </row>
    <row r="13860" spans="1:3">
      <c r="A13860">
        <v>138580</v>
      </c>
      <c r="B13860" s="13">
        <v>0.48</v>
      </c>
      <c r="C13860" s="13">
        <v>0.45</v>
      </c>
    </row>
    <row r="13861" spans="1:3">
      <c r="A13861">
        <v>138590</v>
      </c>
      <c r="B13861" s="13">
        <v>0.48</v>
      </c>
      <c r="C13861" s="13">
        <v>0.45</v>
      </c>
    </row>
    <row r="13862" spans="1:3">
      <c r="A13862">
        <v>138600</v>
      </c>
      <c r="B13862" s="13">
        <v>0.48</v>
      </c>
      <c r="C13862" s="13">
        <v>0.45</v>
      </c>
    </row>
    <row r="13863" spans="1:3">
      <c r="A13863">
        <v>138610</v>
      </c>
      <c r="B13863" s="13">
        <v>0.48</v>
      </c>
      <c r="C13863" s="13">
        <v>0.45</v>
      </c>
    </row>
    <row r="13864" spans="1:3">
      <c r="A13864">
        <v>138620</v>
      </c>
      <c r="B13864" s="13">
        <v>0.48</v>
      </c>
      <c r="C13864" s="13">
        <v>0.45</v>
      </c>
    </row>
    <row r="13865" spans="1:3">
      <c r="A13865">
        <v>138630</v>
      </c>
      <c r="B13865" s="13">
        <v>0.48</v>
      </c>
      <c r="C13865" s="13">
        <v>0.45</v>
      </c>
    </row>
    <row r="13866" spans="1:3">
      <c r="A13866">
        <v>138640</v>
      </c>
      <c r="B13866" s="13">
        <v>0.48</v>
      </c>
      <c r="C13866" s="13">
        <v>0.45</v>
      </c>
    </row>
    <row r="13867" spans="1:3">
      <c r="A13867">
        <v>138650</v>
      </c>
      <c r="B13867" s="13">
        <v>0.48</v>
      </c>
      <c r="C13867" s="13">
        <v>0.45</v>
      </c>
    </row>
    <row r="13868" spans="1:3">
      <c r="A13868">
        <v>138660</v>
      </c>
      <c r="B13868" s="13">
        <v>0.48</v>
      </c>
      <c r="C13868" s="13">
        <v>0.45</v>
      </c>
    </row>
    <row r="13869" spans="1:3">
      <c r="A13869">
        <v>138670</v>
      </c>
      <c r="B13869" s="13">
        <v>0.48</v>
      </c>
      <c r="C13869" s="13">
        <v>0.45</v>
      </c>
    </row>
    <row r="13870" spans="1:3">
      <c r="A13870">
        <v>138680</v>
      </c>
      <c r="B13870" s="13">
        <v>0.48</v>
      </c>
      <c r="C13870" s="13">
        <v>0.45</v>
      </c>
    </row>
    <row r="13871" spans="1:3">
      <c r="A13871">
        <v>138690</v>
      </c>
      <c r="B13871" s="13">
        <v>0.48</v>
      </c>
      <c r="C13871" s="13">
        <v>0.45</v>
      </c>
    </row>
    <row r="13872" spans="1:3">
      <c r="A13872">
        <v>138700</v>
      </c>
      <c r="B13872" s="13">
        <v>0.48</v>
      </c>
      <c r="C13872" s="13">
        <v>0.45</v>
      </c>
    </row>
    <row r="13873" spans="1:3">
      <c r="A13873">
        <v>138710</v>
      </c>
      <c r="B13873" s="13">
        <v>0.48</v>
      </c>
      <c r="C13873" s="13">
        <v>0.45</v>
      </c>
    </row>
    <row r="13874" spans="1:3">
      <c r="A13874">
        <v>138720</v>
      </c>
      <c r="B13874" s="13">
        <v>0.48</v>
      </c>
      <c r="C13874" s="13">
        <v>0.45</v>
      </c>
    </row>
    <row r="13875" spans="1:3">
      <c r="A13875">
        <v>138730</v>
      </c>
      <c r="B13875" s="13">
        <v>0.48</v>
      </c>
      <c r="C13875" s="13">
        <v>0.45</v>
      </c>
    </row>
    <row r="13876" spans="1:3">
      <c r="A13876">
        <v>138740</v>
      </c>
      <c r="B13876" s="13">
        <v>0.48</v>
      </c>
      <c r="C13876" s="13">
        <v>0.45</v>
      </c>
    </row>
    <row r="13877" spans="1:3">
      <c r="A13877">
        <v>138750</v>
      </c>
      <c r="B13877" s="13">
        <v>0.48</v>
      </c>
      <c r="C13877" s="13">
        <v>0.45</v>
      </c>
    </row>
    <row r="13878" spans="1:3">
      <c r="A13878">
        <v>138760</v>
      </c>
      <c r="B13878" s="13">
        <v>0.48</v>
      </c>
      <c r="C13878" s="13">
        <v>0.45</v>
      </c>
    </row>
    <row r="13879" spans="1:3">
      <c r="A13879">
        <v>138770</v>
      </c>
      <c r="B13879" s="13">
        <v>0.48</v>
      </c>
      <c r="C13879" s="13">
        <v>0.45</v>
      </c>
    </row>
    <row r="13880" spans="1:3">
      <c r="A13880">
        <v>138780</v>
      </c>
      <c r="B13880" s="13">
        <v>0.48</v>
      </c>
      <c r="C13880" s="13">
        <v>0.45</v>
      </c>
    </row>
    <row r="13881" spans="1:3">
      <c r="A13881">
        <v>138790</v>
      </c>
      <c r="B13881" s="13">
        <v>0.48</v>
      </c>
      <c r="C13881" s="13">
        <v>0.45</v>
      </c>
    </row>
    <row r="13882" spans="1:3">
      <c r="A13882">
        <v>138800</v>
      </c>
      <c r="B13882" s="13">
        <v>0.48</v>
      </c>
      <c r="C13882" s="13">
        <v>0.45</v>
      </c>
    </row>
    <row r="13883" spans="1:3">
      <c r="A13883">
        <v>138810</v>
      </c>
      <c r="B13883" s="13">
        <v>0.48</v>
      </c>
      <c r="C13883" s="13">
        <v>0.45</v>
      </c>
    </row>
    <row r="13884" spans="1:3">
      <c r="A13884">
        <v>138820</v>
      </c>
      <c r="B13884" s="13">
        <v>0.48</v>
      </c>
      <c r="C13884" s="13">
        <v>0.45</v>
      </c>
    </row>
    <row r="13885" spans="1:3">
      <c r="A13885">
        <v>138830</v>
      </c>
      <c r="B13885" s="13">
        <v>0.48</v>
      </c>
      <c r="C13885" s="13">
        <v>0.45</v>
      </c>
    </row>
    <row r="13886" spans="1:3">
      <c r="A13886">
        <v>138840</v>
      </c>
      <c r="B13886" s="13">
        <v>0.48</v>
      </c>
      <c r="C13886" s="13">
        <v>0.45</v>
      </c>
    </row>
    <row r="13887" spans="1:3">
      <c r="A13887">
        <v>138850</v>
      </c>
      <c r="B13887" s="13">
        <v>0.48</v>
      </c>
      <c r="C13887" s="13">
        <v>0.45</v>
      </c>
    </row>
    <row r="13888" spans="1:3">
      <c r="A13888">
        <v>138860</v>
      </c>
      <c r="B13888" s="13">
        <v>0.48</v>
      </c>
      <c r="C13888" s="13">
        <v>0.45</v>
      </c>
    </row>
    <row r="13889" spans="1:3">
      <c r="A13889">
        <v>138870</v>
      </c>
      <c r="B13889" s="13">
        <v>0.48</v>
      </c>
      <c r="C13889" s="13">
        <v>0.45</v>
      </c>
    </row>
    <row r="13890" spans="1:3">
      <c r="A13890">
        <v>138880</v>
      </c>
      <c r="B13890" s="13">
        <v>0.48</v>
      </c>
      <c r="C13890" s="13">
        <v>0.45</v>
      </c>
    </row>
    <row r="13891" spans="1:3">
      <c r="A13891">
        <v>138890</v>
      </c>
      <c r="B13891" s="13">
        <v>0.48</v>
      </c>
      <c r="C13891" s="13">
        <v>0.45</v>
      </c>
    </row>
    <row r="13892" spans="1:3">
      <c r="A13892">
        <v>138900</v>
      </c>
      <c r="B13892" s="13">
        <v>0.48</v>
      </c>
      <c r="C13892" s="13">
        <v>0.45</v>
      </c>
    </row>
    <row r="13893" spans="1:3">
      <c r="A13893">
        <v>138910</v>
      </c>
      <c r="B13893" s="13">
        <v>0.48</v>
      </c>
      <c r="C13893" s="13">
        <v>0.45</v>
      </c>
    </row>
    <row r="13894" spans="1:3">
      <c r="A13894">
        <v>138920</v>
      </c>
      <c r="B13894" s="13">
        <v>0.48</v>
      </c>
      <c r="C13894" s="13">
        <v>0.45</v>
      </c>
    </row>
    <row r="13895" spans="1:3">
      <c r="A13895">
        <v>138930</v>
      </c>
      <c r="B13895" s="13">
        <v>0.48</v>
      </c>
      <c r="C13895" s="13">
        <v>0.45</v>
      </c>
    </row>
    <row r="13896" spans="1:3">
      <c r="A13896">
        <v>138940</v>
      </c>
      <c r="B13896" s="13">
        <v>0.48</v>
      </c>
      <c r="C13896" s="13">
        <v>0.45</v>
      </c>
    </row>
    <row r="13897" spans="1:3">
      <c r="A13897">
        <v>138950</v>
      </c>
      <c r="B13897" s="13">
        <v>0.48</v>
      </c>
      <c r="C13897" s="13">
        <v>0.45</v>
      </c>
    </row>
    <row r="13898" spans="1:3">
      <c r="A13898">
        <v>138960</v>
      </c>
      <c r="B13898" s="13">
        <v>0.48</v>
      </c>
      <c r="C13898" s="13">
        <v>0.45</v>
      </c>
    </row>
    <row r="13899" spans="1:3">
      <c r="A13899">
        <v>138970</v>
      </c>
      <c r="B13899" s="13">
        <v>0.48</v>
      </c>
      <c r="C13899" s="13">
        <v>0.45</v>
      </c>
    </row>
    <row r="13900" spans="1:3">
      <c r="A13900">
        <v>138980</v>
      </c>
      <c r="B13900" s="13">
        <v>0.48</v>
      </c>
      <c r="C13900" s="13">
        <v>0.45</v>
      </c>
    </row>
    <row r="13901" spans="1:3">
      <c r="A13901">
        <v>138990</v>
      </c>
      <c r="B13901" s="13">
        <v>0.48</v>
      </c>
      <c r="C13901" s="13">
        <v>0.45</v>
      </c>
    </row>
    <row r="13902" spans="1:3">
      <c r="A13902">
        <v>139000</v>
      </c>
      <c r="B13902" s="13">
        <v>0.48</v>
      </c>
      <c r="C13902" s="13">
        <v>0.45</v>
      </c>
    </row>
    <row r="13903" spans="1:3">
      <c r="A13903">
        <v>139010</v>
      </c>
      <c r="B13903" s="13">
        <v>0.48</v>
      </c>
      <c r="C13903" s="13">
        <v>0.45</v>
      </c>
    </row>
    <row r="13904" spans="1:3">
      <c r="A13904">
        <v>139020</v>
      </c>
      <c r="B13904" s="13">
        <v>0.48</v>
      </c>
      <c r="C13904" s="13">
        <v>0.45</v>
      </c>
    </row>
    <row r="13905" spans="1:3">
      <c r="A13905">
        <v>139030</v>
      </c>
      <c r="B13905" s="13">
        <v>0.48</v>
      </c>
      <c r="C13905" s="13">
        <v>0.45</v>
      </c>
    </row>
    <row r="13906" spans="1:3">
      <c r="A13906">
        <v>139040</v>
      </c>
      <c r="B13906" s="13">
        <v>0.48</v>
      </c>
      <c r="C13906" s="13">
        <v>0.45</v>
      </c>
    </row>
    <row r="13907" spans="1:3">
      <c r="A13907">
        <v>139050</v>
      </c>
      <c r="B13907" s="13">
        <v>0.48</v>
      </c>
      <c r="C13907" s="13">
        <v>0.45</v>
      </c>
    </row>
    <row r="13908" spans="1:3">
      <c r="A13908">
        <v>139060</v>
      </c>
      <c r="B13908" s="13">
        <v>0.48</v>
      </c>
      <c r="C13908" s="13">
        <v>0.45</v>
      </c>
    </row>
    <row r="13909" spans="1:3">
      <c r="A13909">
        <v>139070</v>
      </c>
      <c r="B13909" s="13">
        <v>0.48</v>
      </c>
      <c r="C13909" s="13">
        <v>0.45</v>
      </c>
    </row>
    <row r="13910" spans="1:3">
      <c r="A13910">
        <v>139080</v>
      </c>
      <c r="B13910" s="13">
        <v>0.48</v>
      </c>
      <c r="C13910" s="13">
        <v>0.45</v>
      </c>
    </row>
    <row r="13911" spans="1:3">
      <c r="A13911">
        <v>139090</v>
      </c>
      <c r="B13911" s="13">
        <v>0.48</v>
      </c>
      <c r="C13911" s="13">
        <v>0.45</v>
      </c>
    </row>
    <row r="13912" spans="1:3">
      <c r="A13912">
        <v>139100</v>
      </c>
      <c r="B13912" s="13">
        <v>0.48</v>
      </c>
      <c r="C13912" s="13">
        <v>0.45</v>
      </c>
    </row>
    <row r="13913" spans="1:3">
      <c r="A13913">
        <v>139110</v>
      </c>
      <c r="B13913" s="13">
        <v>0.48</v>
      </c>
      <c r="C13913" s="13">
        <v>0.45</v>
      </c>
    </row>
    <row r="13914" spans="1:3">
      <c r="A13914">
        <v>139120</v>
      </c>
      <c r="B13914" s="13">
        <v>0.48</v>
      </c>
      <c r="C13914" s="13">
        <v>0.45</v>
      </c>
    </row>
    <row r="13915" spans="1:3">
      <c r="A13915">
        <v>139130</v>
      </c>
      <c r="B13915" s="13">
        <v>0.48</v>
      </c>
      <c r="C13915" s="13">
        <v>0.45</v>
      </c>
    </row>
    <row r="13916" spans="1:3">
      <c r="A13916">
        <v>139140</v>
      </c>
      <c r="B13916" s="13">
        <v>0.48</v>
      </c>
      <c r="C13916" s="13">
        <v>0.45</v>
      </c>
    </row>
    <row r="13917" spans="1:3">
      <c r="A13917">
        <v>139150</v>
      </c>
      <c r="B13917" s="13">
        <v>0.48</v>
      </c>
      <c r="C13917" s="13">
        <v>0.45</v>
      </c>
    </row>
    <row r="13918" spans="1:3">
      <c r="A13918">
        <v>139160</v>
      </c>
      <c r="B13918" s="13">
        <v>0.48</v>
      </c>
      <c r="C13918" s="13">
        <v>0.45</v>
      </c>
    </row>
    <row r="13919" spans="1:3">
      <c r="A13919">
        <v>139170</v>
      </c>
      <c r="B13919" s="13">
        <v>0.48</v>
      </c>
      <c r="C13919" s="13">
        <v>0.45</v>
      </c>
    </row>
    <row r="13920" spans="1:3">
      <c r="A13920">
        <v>139180</v>
      </c>
      <c r="B13920" s="13">
        <v>0.48</v>
      </c>
      <c r="C13920" s="13">
        <v>0.45</v>
      </c>
    </row>
    <row r="13921" spans="1:3">
      <c r="A13921">
        <v>139190</v>
      </c>
      <c r="B13921" s="13">
        <v>0.48</v>
      </c>
      <c r="C13921" s="13">
        <v>0.45</v>
      </c>
    </row>
    <row r="13922" spans="1:3">
      <c r="A13922">
        <v>139200</v>
      </c>
      <c r="B13922" s="13">
        <v>0.48</v>
      </c>
      <c r="C13922" s="13">
        <v>0.45</v>
      </c>
    </row>
    <row r="13923" spans="1:3">
      <c r="A13923">
        <v>139210</v>
      </c>
      <c r="B13923" s="13">
        <v>0.48</v>
      </c>
      <c r="C13923" s="13">
        <v>0.45</v>
      </c>
    </row>
    <row r="13924" spans="1:3">
      <c r="A13924">
        <v>139220</v>
      </c>
      <c r="B13924" s="13">
        <v>0.48</v>
      </c>
      <c r="C13924" s="13">
        <v>0.45</v>
      </c>
    </row>
    <row r="13925" spans="1:3">
      <c r="A13925">
        <v>139230</v>
      </c>
      <c r="B13925" s="13">
        <v>0.48</v>
      </c>
      <c r="C13925" s="13">
        <v>0.45</v>
      </c>
    </row>
    <row r="13926" spans="1:3">
      <c r="A13926">
        <v>139240</v>
      </c>
      <c r="B13926" s="13">
        <v>0.48</v>
      </c>
      <c r="C13926" s="13">
        <v>0.45</v>
      </c>
    </row>
    <row r="13927" spans="1:3">
      <c r="A13927">
        <v>139250</v>
      </c>
      <c r="B13927" s="13">
        <v>0.48</v>
      </c>
      <c r="C13927" s="13">
        <v>0.45</v>
      </c>
    </row>
    <row r="13928" spans="1:3">
      <c r="A13928">
        <v>139260</v>
      </c>
      <c r="B13928" s="13">
        <v>0.48</v>
      </c>
      <c r="C13928" s="13">
        <v>0.45</v>
      </c>
    </row>
    <row r="13929" spans="1:3">
      <c r="A13929">
        <v>139270</v>
      </c>
      <c r="B13929" s="13">
        <v>0.48</v>
      </c>
      <c r="C13929" s="13">
        <v>0.45</v>
      </c>
    </row>
    <row r="13930" spans="1:3">
      <c r="A13930">
        <v>139280</v>
      </c>
      <c r="B13930" s="13">
        <v>0.48</v>
      </c>
      <c r="C13930" s="13">
        <v>0.45</v>
      </c>
    </row>
    <row r="13931" spans="1:3">
      <c r="A13931">
        <v>139290</v>
      </c>
      <c r="B13931" s="13">
        <v>0.48</v>
      </c>
      <c r="C13931" s="13">
        <v>0.45</v>
      </c>
    </row>
    <row r="13932" spans="1:3">
      <c r="A13932">
        <v>139300</v>
      </c>
      <c r="B13932" s="13">
        <v>0.48</v>
      </c>
      <c r="C13932" s="13">
        <v>0.45</v>
      </c>
    </row>
    <row r="13933" spans="1:3">
      <c r="A13933">
        <v>139310</v>
      </c>
      <c r="B13933" s="13">
        <v>0.48</v>
      </c>
      <c r="C13933" s="13">
        <v>0.45</v>
      </c>
    </row>
    <row r="13934" spans="1:3">
      <c r="A13934">
        <v>139320</v>
      </c>
      <c r="B13934" s="13">
        <v>0.48</v>
      </c>
      <c r="C13934" s="13">
        <v>0.45</v>
      </c>
    </row>
    <row r="13935" spans="1:3">
      <c r="A13935">
        <v>139330</v>
      </c>
      <c r="B13935" s="13">
        <v>0.48</v>
      </c>
      <c r="C13935" s="13">
        <v>0.45</v>
      </c>
    </row>
    <row r="13936" spans="1:3">
      <c r="A13936">
        <v>139340</v>
      </c>
      <c r="B13936" s="13">
        <v>0.48</v>
      </c>
      <c r="C13936" s="13">
        <v>0.45</v>
      </c>
    </row>
    <row r="13937" spans="1:3">
      <c r="A13937">
        <v>139350</v>
      </c>
      <c r="B13937" s="13">
        <v>0.48</v>
      </c>
      <c r="C13937" s="13">
        <v>0.45</v>
      </c>
    </row>
    <row r="13938" spans="1:3">
      <c r="A13938">
        <v>139360</v>
      </c>
      <c r="B13938" s="13">
        <v>0.48</v>
      </c>
      <c r="C13938" s="13">
        <v>0.45</v>
      </c>
    </row>
    <row r="13939" spans="1:3">
      <c r="A13939">
        <v>139370</v>
      </c>
      <c r="B13939" s="13">
        <v>0.48</v>
      </c>
      <c r="C13939" s="13">
        <v>0.45</v>
      </c>
    </row>
    <row r="13940" spans="1:3">
      <c r="A13940">
        <v>139380</v>
      </c>
      <c r="B13940" s="13">
        <v>0.48</v>
      </c>
      <c r="C13940" s="13">
        <v>0.45</v>
      </c>
    </row>
    <row r="13941" spans="1:3">
      <c r="A13941">
        <v>139390</v>
      </c>
      <c r="B13941" s="13">
        <v>0.48</v>
      </c>
      <c r="C13941" s="13">
        <v>0.45</v>
      </c>
    </row>
    <row r="13942" spans="1:3">
      <c r="A13942">
        <v>139400</v>
      </c>
      <c r="B13942" s="13">
        <v>0.48</v>
      </c>
      <c r="C13942" s="13">
        <v>0.45</v>
      </c>
    </row>
    <row r="13943" spans="1:3">
      <c r="A13943">
        <v>139410</v>
      </c>
      <c r="B13943" s="13">
        <v>0.48</v>
      </c>
      <c r="C13943" s="13">
        <v>0.45</v>
      </c>
    </row>
    <row r="13944" spans="1:3">
      <c r="A13944">
        <v>139420</v>
      </c>
      <c r="B13944" s="13">
        <v>0.48</v>
      </c>
      <c r="C13944" s="13">
        <v>0.45</v>
      </c>
    </row>
    <row r="13945" spans="1:3">
      <c r="A13945">
        <v>139430</v>
      </c>
      <c r="B13945" s="13">
        <v>0.48</v>
      </c>
      <c r="C13945" s="13">
        <v>0.45</v>
      </c>
    </row>
    <row r="13946" spans="1:3">
      <c r="A13946">
        <v>139440</v>
      </c>
      <c r="B13946" s="13">
        <v>0.48</v>
      </c>
      <c r="C13946" s="13">
        <v>0.45</v>
      </c>
    </row>
    <row r="13947" spans="1:3">
      <c r="A13947">
        <v>139450</v>
      </c>
      <c r="B13947" s="13">
        <v>0.48</v>
      </c>
      <c r="C13947" s="13">
        <v>0.45</v>
      </c>
    </row>
    <row r="13948" spans="1:3">
      <c r="A13948">
        <v>139460</v>
      </c>
      <c r="B13948" s="13">
        <v>0.48</v>
      </c>
      <c r="C13948" s="13">
        <v>0.45</v>
      </c>
    </row>
    <row r="13949" spans="1:3">
      <c r="A13949">
        <v>139470</v>
      </c>
      <c r="B13949" s="13">
        <v>0.48</v>
      </c>
      <c r="C13949" s="13">
        <v>0.45</v>
      </c>
    </row>
    <row r="13950" spans="1:3">
      <c r="A13950">
        <v>139480</v>
      </c>
      <c r="B13950" s="13">
        <v>0.48</v>
      </c>
      <c r="C13950" s="13">
        <v>0.45</v>
      </c>
    </row>
    <row r="13951" spans="1:3">
      <c r="A13951">
        <v>139490</v>
      </c>
      <c r="B13951" s="13">
        <v>0.48</v>
      </c>
      <c r="C13951" s="13">
        <v>0.45</v>
      </c>
    </row>
    <row r="13952" spans="1:3">
      <c r="A13952">
        <v>139500</v>
      </c>
      <c r="B13952" s="13">
        <v>0.48</v>
      </c>
      <c r="C13952" s="13">
        <v>0.45</v>
      </c>
    </row>
    <row r="13953" spans="1:3">
      <c r="A13953">
        <v>139510</v>
      </c>
      <c r="B13953" s="13">
        <v>0.48</v>
      </c>
      <c r="C13953" s="13">
        <v>0.45</v>
      </c>
    </row>
    <row r="13954" spans="1:3">
      <c r="A13954">
        <v>139520</v>
      </c>
      <c r="B13954" s="13">
        <v>0.48</v>
      </c>
      <c r="C13954" s="13">
        <v>0.45</v>
      </c>
    </row>
    <row r="13955" spans="1:3">
      <c r="A13955">
        <v>139530</v>
      </c>
      <c r="B13955" s="13">
        <v>0.48</v>
      </c>
      <c r="C13955" s="13">
        <v>0.45</v>
      </c>
    </row>
    <row r="13956" spans="1:3">
      <c r="A13956">
        <v>139540</v>
      </c>
      <c r="B13956" s="13">
        <v>0.48</v>
      </c>
      <c r="C13956" s="13">
        <v>0.45</v>
      </c>
    </row>
    <row r="13957" spans="1:3">
      <c r="A13957">
        <v>139550</v>
      </c>
      <c r="B13957" s="13">
        <v>0.48</v>
      </c>
      <c r="C13957" s="13">
        <v>0.45</v>
      </c>
    </row>
    <row r="13958" spans="1:3">
      <c r="A13958">
        <v>139560</v>
      </c>
      <c r="B13958" s="13">
        <v>0.48</v>
      </c>
      <c r="C13958" s="13">
        <v>0.45</v>
      </c>
    </row>
    <row r="13959" spans="1:3">
      <c r="A13959">
        <v>139570</v>
      </c>
      <c r="B13959" s="13">
        <v>0.48</v>
      </c>
      <c r="C13959" s="13">
        <v>0.45</v>
      </c>
    </row>
    <row r="13960" spans="1:3">
      <c r="A13960">
        <v>139580</v>
      </c>
      <c r="B13960" s="13">
        <v>0.48</v>
      </c>
      <c r="C13960" s="13">
        <v>0.45</v>
      </c>
    </row>
    <row r="13961" spans="1:3">
      <c r="A13961">
        <v>139590</v>
      </c>
      <c r="B13961" s="13">
        <v>0.48</v>
      </c>
      <c r="C13961" s="13">
        <v>0.45</v>
      </c>
    </row>
    <row r="13962" spans="1:3">
      <c r="A13962">
        <v>139600</v>
      </c>
      <c r="B13962" s="13">
        <v>0.48</v>
      </c>
      <c r="C13962" s="13">
        <v>0.45</v>
      </c>
    </row>
    <row r="13963" spans="1:3">
      <c r="A13963">
        <v>139610</v>
      </c>
      <c r="B13963" s="13">
        <v>0.48</v>
      </c>
      <c r="C13963" s="13">
        <v>0.45</v>
      </c>
    </row>
    <row r="13964" spans="1:3">
      <c r="A13964">
        <v>139620</v>
      </c>
      <c r="B13964" s="13">
        <v>0.48</v>
      </c>
      <c r="C13964" s="13">
        <v>0.45</v>
      </c>
    </row>
    <row r="13965" spans="1:3">
      <c r="A13965">
        <v>139630</v>
      </c>
      <c r="B13965" s="13">
        <v>0.48</v>
      </c>
      <c r="C13965" s="13">
        <v>0.45</v>
      </c>
    </row>
    <row r="13966" spans="1:3">
      <c r="A13966">
        <v>139640</v>
      </c>
      <c r="B13966" s="13">
        <v>0.48</v>
      </c>
      <c r="C13966" s="13">
        <v>0.45</v>
      </c>
    </row>
    <row r="13967" spans="1:3">
      <c r="A13967">
        <v>139650</v>
      </c>
      <c r="B13967" s="13">
        <v>0.48</v>
      </c>
      <c r="C13967" s="13">
        <v>0.45</v>
      </c>
    </row>
    <row r="13968" spans="1:3">
      <c r="A13968">
        <v>139660</v>
      </c>
      <c r="B13968" s="13">
        <v>0.48</v>
      </c>
      <c r="C13968" s="13">
        <v>0.45</v>
      </c>
    </row>
    <row r="13969" spans="1:3">
      <c r="A13969">
        <v>139670</v>
      </c>
      <c r="B13969" s="13">
        <v>0.48</v>
      </c>
      <c r="C13969" s="13">
        <v>0.45</v>
      </c>
    </row>
    <row r="13970" spans="1:3">
      <c r="A13970">
        <v>139680</v>
      </c>
      <c r="B13970" s="13">
        <v>0.48</v>
      </c>
      <c r="C13970" s="13">
        <v>0.45</v>
      </c>
    </row>
    <row r="13971" spans="1:3">
      <c r="A13971">
        <v>139690</v>
      </c>
      <c r="B13971" s="13">
        <v>0.48</v>
      </c>
      <c r="C13971" s="13">
        <v>0.45</v>
      </c>
    </row>
    <row r="13972" spans="1:3">
      <c r="A13972">
        <v>139700</v>
      </c>
      <c r="B13972" s="13">
        <v>0.48</v>
      </c>
      <c r="C13972" s="13">
        <v>0.45</v>
      </c>
    </row>
    <row r="13973" spans="1:3">
      <c r="A13973">
        <v>139710</v>
      </c>
      <c r="B13973" s="13">
        <v>0.48</v>
      </c>
      <c r="C13973" s="13">
        <v>0.45</v>
      </c>
    </row>
    <row r="13974" spans="1:3">
      <c r="A13974">
        <v>139720</v>
      </c>
      <c r="B13974" s="13">
        <v>0.48</v>
      </c>
      <c r="C13974" s="13">
        <v>0.45</v>
      </c>
    </row>
    <row r="13975" spans="1:3">
      <c r="A13975">
        <v>139730</v>
      </c>
      <c r="B13975" s="13">
        <v>0.48</v>
      </c>
      <c r="C13975" s="13">
        <v>0.45</v>
      </c>
    </row>
    <row r="13976" spans="1:3">
      <c r="A13976">
        <v>139740</v>
      </c>
      <c r="B13976" s="13">
        <v>0.48</v>
      </c>
      <c r="C13976" s="13">
        <v>0.45</v>
      </c>
    </row>
    <row r="13977" spans="1:3">
      <c r="A13977">
        <v>139750</v>
      </c>
      <c r="B13977" s="13">
        <v>0.48</v>
      </c>
      <c r="C13977" s="13">
        <v>0.45</v>
      </c>
    </row>
    <row r="13978" spans="1:3">
      <c r="A13978">
        <v>139760</v>
      </c>
      <c r="B13978" s="13">
        <v>0.48</v>
      </c>
      <c r="C13978" s="13">
        <v>0.45</v>
      </c>
    </row>
    <row r="13979" spans="1:3">
      <c r="A13979">
        <v>139770</v>
      </c>
      <c r="B13979" s="13">
        <v>0.48</v>
      </c>
      <c r="C13979" s="13">
        <v>0.45</v>
      </c>
    </row>
    <row r="13980" spans="1:3">
      <c r="A13980">
        <v>139780</v>
      </c>
      <c r="B13980" s="13">
        <v>0.48</v>
      </c>
      <c r="C13980" s="13">
        <v>0.45</v>
      </c>
    </row>
    <row r="13981" spans="1:3">
      <c r="A13981">
        <v>139790</v>
      </c>
      <c r="B13981" s="13">
        <v>0.48</v>
      </c>
      <c r="C13981" s="13">
        <v>0.45</v>
      </c>
    </row>
    <row r="13982" spans="1:3">
      <c r="A13982">
        <v>139800</v>
      </c>
      <c r="B13982" s="13">
        <v>0.48</v>
      </c>
      <c r="C13982" s="13">
        <v>0.45</v>
      </c>
    </row>
    <row r="13983" spans="1:3">
      <c r="A13983">
        <v>139810</v>
      </c>
      <c r="B13983" s="13">
        <v>0.48</v>
      </c>
      <c r="C13983" s="13">
        <v>0.45</v>
      </c>
    </row>
    <row r="13984" spans="1:3">
      <c r="A13984">
        <v>139820</v>
      </c>
      <c r="B13984" s="13">
        <v>0.48</v>
      </c>
      <c r="C13984" s="13">
        <v>0.45</v>
      </c>
    </row>
    <row r="13985" spans="1:3">
      <c r="A13985">
        <v>139830</v>
      </c>
      <c r="B13985" s="13">
        <v>0.48</v>
      </c>
      <c r="C13985" s="13">
        <v>0.45</v>
      </c>
    </row>
    <row r="13986" spans="1:3">
      <c r="A13986">
        <v>139840</v>
      </c>
      <c r="B13986" s="13">
        <v>0.48</v>
      </c>
      <c r="C13986" s="13">
        <v>0.45</v>
      </c>
    </row>
    <row r="13987" spans="1:3">
      <c r="A13987">
        <v>139850</v>
      </c>
      <c r="B13987" s="13">
        <v>0.48</v>
      </c>
      <c r="C13987" s="13">
        <v>0.45</v>
      </c>
    </row>
    <row r="13988" spans="1:3">
      <c r="A13988">
        <v>139860</v>
      </c>
      <c r="B13988" s="13">
        <v>0.48</v>
      </c>
      <c r="C13988" s="13">
        <v>0.45</v>
      </c>
    </row>
    <row r="13989" spans="1:3">
      <c r="A13989">
        <v>139870</v>
      </c>
      <c r="B13989" s="13">
        <v>0.48</v>
      </c>
      <c r="C13989" s="13">
        <v>0.45</v>
      </c>
    </row>
    <row r="13990" spans="1:3">
      <c r="A13990">
        <v>139880</v>
      </c>
      <c r="B13990" s="13">
        <v>0.48</v>
      </c>
      <c r="C13990" s="13">
        <v>0.45</v>
      </c>
    </row>
    <row r="13991" spans="1:3">
      <c r="A13991">
        <v>139890</v>
      </c>
      <c r="B13991" s="13">
        <v>0.48</v>
      </c>
      <c r="C13991" s="13">
        <v>0.45</v>
      </c>
    </row>
    <row r="13992" spans="1:3">
      <c r="A13992">
        <v>139900</v>
      </c>
      <c r="B13992" s="13">
        <v>0.48</v>
      </c>
      <c r="C13992" s="13">
        <v>0.45</v>
      </c>
    </row>
    <row r="13993" spans="1:3">
      <c r="A13993">
        <v>139910</v>
      </c>
      <c r="B13993" s="13">
        <v>0.48</v>
      </c>
      <c r="C13993" s="13">
        <v>0.45</v>
      </c>
    </row>
    <row r="13994" spans="1:3">
      <c r="A13994">
        <v>139920</v>
      </c>
      <c r="B13994" s="13">
        <v>0.48</v>
      </c>
      <c r="C13994" s="13">
        <v>0.45</v>
      </c>
    </row>
    <row r="13995" spans="1:3">
      <c r="A13995">
        <v>139930</v>
      </c>
      <c r="B13995" s="13">
        <v>0.48</v>
      </c>
      <c r="C13995" s="13">
        <v>0.45</v>
      </c>
    </row>
    <row r="13996" spans="1:3">
      <c r="A13996">
        <v>139940</v>
      </c>
      <c r="B13996" s="13">
        <v>0.48</v>
      </c>
      <c r="C13996" s="13">
        <v>0.45</v>
      </c>
    </row>
    <row r="13997" spans="1:3">
      <c r="A13997">
        <v>139950</v>
      </c>
      <c r="B13997" s="13">
        <v>0.48</v>
      </c>
      <c r="C13997" s="13">
        <v>0.45</v>
      </c>
    </row>
    <row r="13998" spans="1:3">
      <c r="A13998">
        <v>139960</v>
      </c>
      <c r="B13998" s="13">
        <v>0.48</v>
      </c>
      <c r="C13998" s="13">
        <v>0.45</v>
      </c>
    </row>
    <row r="13999" spans="1:3">
      <c r="A13999">
        <v>139970</v>
      </c>
      <c r="B13999" s="13">
        <v>0.48</v>
      </c>
      <c r="C13999" s="13">
        <v>0.45</v>
      </c>
    </row>
    <row r="14000" spans="1:3">
      <c r="A14000">
        <v>139980</v>
      </c>
      <c r="B14000" s="13">
        <v>0.48</v>
      </c>
      <c r="C14000" s="13">
        <v>0.45</v>
      </c>
    </row>
    <row r="14001" spans="1:3">
      <c r="A14001">
        <v>139990</v>
      </c>
      <c r="B14001" s="13">
        <v>0.48</v>
      </c>
      <c r="C14001" s="13">
        <v>0.45</v>
      </c>
    </row>
    <row r="14002" spans="1:3">
      <c r="A14002">
        <v>140000</v>
      </c>
      <c r="B14002" s="13">
        <v>0.48</v>
      </c>
      <c r="C14002" s="13">
        <v>0.45</v>
      </c>
    </row>
    <row r="14003" spans="1:3">
      <c r="A14003">
        <v>140010</v>
      </c>
      <c r="B14003" s="13">
        <v>0.48</v>
      </c>
      <c r="C14003" s="13">
        <v>0.45</v>
      </c>
    </row>
    <row r="14004" spans="1:3">
      <c r="A14004">
        <v>140020</v>
      </c>
      <c r="B14004" s="13">
        <v>0.48</v>
      </c>
      <c r="C14004" s="13">
        <v>0.45</v>
      </c>
    </row>
    <row r="14005" spans="1:3">
      <c r="A14005">
        <v>140030</v>
      </c>
      <c r="B14005" s="13">
        <v>0.48</v>
      </c>
      <c r="C14005" s="13">
        <v>0.45</v>
      </c>
    </row>
    <row r="14006" spans="1:3">
      <c r="A14006">
        <v>140040</v>
      </c>
      <c r="B14006" s="13">
        <v>0.48</v>
      </c>
      <c r="C14006" s="13">
        <v>0.45</v>
      </c>
    </row>
    <row r="14007" spans="1:3">
      <c r="A14007">
        <v>140050</v>
      </c>
      <c r="B14007" s="13">
        <v>0.48</v>
      </c>
      <c r="C14007" s="13">
        <v>0.45</v>
      </c>
    </row>
    <row r="14008" spans="1:3">
      <c r="A14008">
        <v>140060</v>
      </c>
      <c r="B14008" s="13">
        <v>0.48</v>
      </c>
      <c r="C14008" s="13">
        <v>0.45</v>
      </c>
    </row>
    <row r="14009" spans="1:3">
      <c r="A14009">
        <v>140070</v>
      </c>
      <c r="B14009" s="13">
        <v>0.48</v>
      </c>
      <c r="C14009" s="13">
        <v>0.45</v>
      </c>
    </row>
    <row r="14010" spans="1:3">
      <c r="A14010">
        <v>140080</v>
      </c>
      <c r="B14010" s="13">
        <v>0.48</v>
      </c>
      <c r="C14010" s="13">
        <v>0.45</v>
      </c>
    </row>
    <row r="14011" spans="1:3">
      <c r="A14011">
        <v>140090</v>
      </c>
      <c r="B14011" s="13">
        <v>0.48</v>
      </c>
      <c r="C14011" s="13">
        <v>0.45</v>
      </c>
    </row>
    <row r="14012" spans="1:3">
      <c r="A14012">
        <v>140100</v>
      </c>
      <c r="B14012" s="13">
        <v>0.48</v>
      </c>
      <c r="C14012" s="13">
        <v>0.45</v>
      </c>
    </row>
    <row r="14013" spans="1:3">
      <c r="A14013">
        <v>140110</v>
      </c>
      <c r="B14013" s="13">
        <v>0.48</v>
      </c>
      <c r="C14013" s="13">
        <v>0.45</v>
      </c>
    </row>
    <row r="14014" spans="1:3">
      <c r="A14014">
        <v>140120</v>
      </c>
      <c r="B14014" s="13">
        <v>0.48</v>
      </c>
      <c r="C14014" s="13">
        <v>0.45</v>
      </c>
    </row>
    <row r="14015" spans="1:3">
      <c r="A14015">
        <v>140130</v>
      </c>
      <c r="B14015" s="13">
        <v>0.48</v>
      </c>
      <c r="C14015" s="13">
        <v>0.45</v>
      </c>
    </row>
    <row r="14016" spans="1:3">
      <c r="A14016">
        <v>140140</v>
      </c>
      <c r="B14016" s="13">
        <v>0.48</v>
      </c>
      <c r="C14016" s="13">
        <v>0.45</v>
      </c>
    </row>
    <row r="14017" spans="1:3">
      <c r="A14017">
        <v>140150</v>
      </c>
      <c r="B14017" s="13">
        <v>0.48</v>
      </c>
      <c r="C14017" s="13">
        <v>0.45</v>
      </c>
    </row>
    <row r="14018" spans="1:3">
      <c r="A14018">
        <v>140160</v>
      </c>
      <c r="B14018" s="13">
        <v>0.48</v>
      </c>
      <c r="C14018" s="13">
        <v>0.45</v>
      </c>
    </row>
    <row r="14019" spans="1:3">
      <c r="A14019">
        <v>140170</v>
      </c>
      <c r="B14019" s="13">
        <v>0.48</v>
      </c>
      <c r="C14019" s="13">
        <v>0.45</v>
      </c>
    </row>
    <row r="14020" spans="1:3">
      <c r="A14020">
        <v>140180</v>
      </c>
      <c r="B14020" s="13">
        <v>0.48</v>
      </c>
      <c r="C14020" s="13">
        <v>0.45</v>
      </c>
    </row>
    <row r="14021" spans="1:3">
      <c r="A14021">
        <v>140190</v>
      </c>
      <c r="B14021" s="13">
        <v>0.48</v>
      </c>
      <c r="C14021" s="13">
        <v>0.45</v>
      </c>
    </row>
    <row r="14022" spans="1:3">
      <c r="A14022">
        <v>140200</v>
      </c>
      <c r="B14022" s="13">
        <v>0.48</v>
      </c>
      <c r="C14022" s="13">
        <v>0.45</v>
      </c>
    </row>
    <row r="14023" spans="1:3">
      <c r="A14023">
        <v>140210</v>
      </c>
      <c r="B14023" s="13">
        <v>0.48</v>
      </c>
      <c r="C14023" s="13">
        <v>0.45</v>
      </c>
    </row>
    <row r="14024" spans="1:3">
      <c r="A14024">
        <v>140220</v>
      </c>
      <c r="B14024" s="13">
        <v>0.48</v>
      </c>
      <c r="C14024" s="13">
        <v>0.45</v>
      </c>
    </row>
    <row r="14025" spans="1:3">
      <c r="A14025">
        <v>140230</v>
      </c>
      <c r="B14025" s="13">
        <v>0.48</v>
      </c>
      <c r="C14025" s="13">
        <v>0.45</v>
      </c>
    </row>
    <row r="14026" spans="1:3">
      <c r="A14026">
        <v>140240</v>
      </c>
      <c r="B14026" s="13">
        <v>0.48</v>
      </c>
      <c r="C14026" s="13">
        <v>0.45</v>
      </c>
    </row>
    <row r="14027" spans="1:3">
      <c r="A14027">
        <v>140250</v>
      </c>
      <c r="B14027" s="13">
        <v>0.48</v>
      </c>
      <c r="C14027" s="13">
        <v>0.45</v>
      </c>
    </row>
    <row r="14028" spans="1:3">
      <c r="A14028">
        <v>140260</v>
      </c>
      <c r="B14028" s="13">
        <v>0.48</v>
      </c>
      <c r="C14028" s="13">
        <v>0.45</v>
      </c>
    </row>
    <row r="14029" spans="1:3">
      <c r="A14029">
        <v>140270</v>
      </c>
      <c r="B14029" s="13">
        <v>0.48</v>
      </c>
      <c r="C14029" s="13">
        <v>0.45</v>
      </c>
    </row>
    <row r="14030" spans="1:3">
      <c r="A14030">
        <v>140280</v>
      </c>
      <c r="B14030" s="13">
        <v>0.48</v>
      </c>
      <c r="C14030" s="13">
        <v>0.45</v>
      </c>
    </row>
    <row r="14031" spans="1:3">
      <c r="A14031">
        <v>140290</v>
      </c>
      <c r="B14031" s="13">
        <v>0.48</v>
      </c>
      <c r="C14031" s="13">
        <v>0.45</v>
      </c>
    </row>
    <row r="14032" spans="1:3">
      <c r="A14032">
        <v>140300</v>
      </c>
      <c r="B14032" s="13">
        <v>0.48</v>
      </c>
      <c r="C14032" s="13">
        <v>0.45</v>
      </c>
    </row>
    <row r="14033" spans="1:3">
      <c r="A14033">
        <v>140310</v>
      </c>
      <c r="B14033" s="13">
        <v>0.48</v>
      </c>
      <c r="C14033" s="13">
        <v>0.45</v>
      </c>
    </row>
    <row r="14034" spans="1:3">
      <c r="A14034">
        <v>140320</v>
      </c>
      <c r="B14034" s="13">
        <v>0.48</v>
      </c>
      <c r="C14034" s="13">
        <v>0.45</v>
      </c>
    </row>
    <row r="14035" spans="1:3">
      <c r="A14035">
        <v>140330</v>
      </c>
      <c r="B14035" s="13">
        <v>0.48</v>
      </c>
      <c r="C14035" s="13">
        <v>0.45</v>
      </c>
    </row>
    <row r="14036" spans="1:3">
      <c r="A14036">
        <v>140340</v>
      </c>
      <c r="B14036" s="13">
        <v>0.48</v>
      </c>
      <c r="C14036" s="13">
        <v>0.45</v>
      </c>
    </row>
    <row r="14037" spans="1:3">
      <c r="A14037">
        <v>140350</v>
      </c>
      <c r="B14037" s="13">
        <v>0.48</v>
      </c>
      <c r="C14037" s="13">
        <v>0.45</v>
      </c>
    </row>
    <row r="14038" spans="1:3">
      <c r="A14038">
        <v>140360</v>
      </c>
      <c r="B14038" s="13">
        <v>0.48</v>
      </c>
      <c r="C14038" s="13">
        <v>0.45</v>
      </c>
    </row>
    <row r="14039" spans="1:3">
      <c r="A14039">
        <v>140370</v>
      </c>
      <c r="B14039" s="13">
        <v>0.48</v>
      </c>
      <c r="C14039" s="13">
        <v>0.45</v>
      </c>
    </row>
    <row r="14040" spans="1:3">
      <c r="A14040">
        <v>140380</v>
      </c>
      <c r="B14040" s="13">
        <v>0.48</v>
      </c>
      <c r="C14040" s="13">
        <v>0.45</v>
      </c>
    </row>
    <row r="14041" spans="1:3">
      <c r="A14041">
        <v>140390</v>
      </c>
      <c r="B14041" s="13">
        <v>0.48</v>
      </c>
      <c r="C14041" s="13">
        <v>0.45</v>
      </c>
    </row>
    <row r="14042" spans="1:3">
      <c r="A14042">
        <v>140400</v>
      </c>
      <c r="B14042" s="13">
        <v>0.48</v>
      </c>
      <c r="C14042" s="13">
        <v>0.45</v>
      </c>
    </row>
    <row r="14043" spans="1:3">
      <c r="A14043">
        <v>140410</v>
      </c>
      <c r="B14043" s="13">
        <v>0.48</v>
      </c>
      <c r="C14043" s="13">
        <v>0.45</v>
      </c>
    </row>
    <row r="14044" spans="1:3">
      <c r="A14044">
        <v>140420</v>
      </c>
      <c r="B14044" s="13">
        <v>0.48</v>
      </c>
      <c r="C14044" s="13">
        <v>0.45</v>
      </c>
    </row>
    <row r="14045" spans="1:3">
      <c r="A14045">
        <v>140430</v>
      </c>
      <c r="B14045" s="13">
        <v>0.48</v>
      </c>
      <c r="C14045" s="13">
        <v>0.45</v>
      </c>
    </row>
    <row r="14046" spans="1:3">
      <c r="A14046">
        <v>140440</v>
      </c>
      <c r="B14046" s="13">
        <v>0.48</v>
      </c>
      <c r="C14046" s="13">
        <v>0.45</v>
      </c>
    </row>
    <row r="14047" spans="1:3">
      <c r="A14047">
        <v>140450</v>
      </c>
      <c r="B14047" s="13">
        <v>0.48</v>
      </c>
      <c r="C14047" s="13">
        <v>0.45</v>
      </c>
    </row>
    <row r="14048" spans="1:3">
      <c r="A14048">
        <v>140460</v>
      </c>
      <c r="B14048" s="13">
        <v>0.48</v>
      </c>
      <c r="C14048" s="13">
        <v>0.45</v>
      </c>
    </row>
    <row r="14049" spans="1:3">
      <c r="A14049">
        <v>140470</v>
      </c>
      <c r="B14049" s="13">
        <v>0.48</v>
      </c>
      <c r="C14049" s="13">
        <v>0.45</v>
      </c>
    </row>
    <row r="14050" spans="1:3">
      <c r="A14050">
        <v>140480</v>
      </c>
      <c r="B14050" s="13">
        <v>0.48</v>
      </c>
      <c r="C14050" s="13">
        <v>0.45</v>
      </c>
    </row>
    <row r="14051" spans="1:3">
      <c r="A14051">
        <v>140490</v>
      </c>
      <c r="B14051" s="13">
        <v>0.48</v>
      </c>
      <c r="C14051" s="13">
        <v>0.45</v>
      </c>
    </row>
    <row r="14052" spans="1:3">
      <c r="A14052">
        <v>140500</v>
      </c>
      <c r="B14052" s="13">
        <v>0.48</v>
      </c>
      <c r="C14052" s="13">
        <v>0.45</v>
      </c>
    </row>
    <row r="14053" spans="1:3">
      <c r="A14053">
        <v>140510</v>
      </c>
      <c r="B14053" s="13">
        <v>0.48</v>
      </c>
      <c r="C14053" s="13">
        <v>0.45</v>
      </c>
    </row>
    <row r="14054" spans="1:3">
      <c r="A14054">
        <v>140520</v>
      </c>
      <c r="B14054" s="13">
        <v>0.48</v>
      </c>
      <c r="C14054" s="13">
        <v>0.45</v>
      </c>
    </row>
    <row r="14055" spans="1:3">
      <c r="A14055">
        <v>140530</v>
      </c>
      <c r="B14055" s="13">
        <v>0.48</v>
      </c>
      <c r="C14055" s="13">
        <v>0.45</v>
      </c>
    </row>
    <row r="14056" spans="1:3">
      <c r="A14056">
        <v>140540</v>
      </c>
      <c r="B14056" s="13">
        <v>0.48</v>
      </c>
      <c r="C14056" s="13">
        <v>0.45</v>
      </c>
    </row>
    <row r="14057" spans="1:3">
      <c r="A14057">
        <v>140550</v>
      </c>
      <c r="B14057" s="13">
        <v>0.48</v>
      </c>
      <c r="C14057" s="13">
        <v>0.45</v>
      </c>
    </row>
    <row r="14058" spans="1:3">
      <c r="A14058">
        <v>140560</v>
      </c>
      <c r="B14058" s="13">
        <v>0.48</v>
      </c>
      <c r="C14058" s="13">
        <v>0.45</v>
      </c>
    </row>
    <row r="14059" spans="1:3">
      <c r="A14059">
        <v>140570</v>
      </c>
      <c r="B14059" s="13">
        <v>0.48</v>
      </c>
      <c r="C14059" s="13">
        <v>0.45</v>
      </c>
    </row>
    <row r="14060" spans="1:3">
      <c r="A14060">
        <v>140580</v>
      </c>
      <c r="B14060" s="13">
        <v>0.48</v>
      </c>
      <c r="C14060" s="13">
        <v>0.45</v>
      </c>
    </row>
    <row r="14061" spans="1:3">
      <c r="A14061">
        <v>140590</v>
      </c>
      <c r="B14061" s="13">
        <v>0.48</v>
      </c>
      <c r="C14061" s="13">
        <v>0.45</v>
      </c>
    </row>
    <row r="14062" spans="1:3">
      <c r="A14062">
        <v>140600</v>
      </c>
      <c r="B14062" s="13">
        <v>0.48</v>
      </c>
      <c r="C14062" s="13">
        <v>0.45</v>
      </c>
    </row>
    <row r="14063" spans="1:3">
      <c r="A14063">
        <v>140610</v>
      </c>
      <c r="B14063" s="13">
        <v>0.48</v>
      </c>
      <c r="C14063" s="13">
        <v>0.45</v>
      </c>
    </row>
    <row r="14064" spans="1:3">
      <c r="A14064">
        <v>140620</v>
      </c>
      <c r="B14064" s="13">
        <v>0.48</v>
      </c>
      <c r="C14064" s="13">
        <v>0.45</v>
      </c>
    </row>
    <row r="14065" spans="1:3">
      <c r="A14065">
        <v>140630</v>
      </c>
      <c r="B14065" s="13">
        <v>0.48</v>
      </c>
      <c r="C14065" s="13">
        <v>0.45</v>
      </c>
    </row>
    <row r="14066" spans="1:3">
      <c r="A14066">
        <v>140640</v>
      </c>
      <c r="B14066" s="13">
        <v>0.48</v>
      </c>
      <c r="C14066" s="13">
        <v>0.45</v>
      </c>
    </row>
    <row r="14067" spans="1:3">
      <c r="A14067">
        <v>140650</v>
      </c>
      <c r="B14067" s="13">
        <v>0.48</v>
      </c>
      <c r="C14067" s="13">
        <v>0.45</v>
      </c>
    </row>
    <row r="14068" spans="1:3">
      <c r="A14068">
        <v>140660</v>
      </c>
      <c r="B14068" s="13">
        <v>0.48</v>
      </c>
      <c r="C14068" s="13">
        <v>0.45</v>
      </c>
    </row>
    <row r="14069" spans="1:3">
      <c r="A14069">
        <v>140670</v>
      </c>
      <c r="B14069" s="13">
        <v>0.48</v>
      </c>
      <c r="C14069" s="13">
        <v>0.45</v>
      </c>
    </row>
    <row r="14070" spans="1:3">
      <c r="A14070">
        <v>140680</v>
      </c>
      <c r="B14070" s="13">
        <v>0.48</v>
      </c>
      <c r="C14070" s="13">
        <v>0.45</v>
      </c>
    </row>
    <row r="14071" spans="1:3">
      <c r="A14071">
        <v>140690</v>
      </c>
      <c r="B14071" s="13">
        <v>0.48</v>
      </c>
      <c r="C14071" s="13">
        <v>0.45</v>
      </c>
    </row>
    <row r="14072" spans="1:3">
      <c r="A14072">
        <v>140700</v>
      </c>
      <c r="B14072" s="13">
        <v>0.48</v>
      </c>
      <c r="C14072" s="13">
        <v>0.45</v>
      </c>
    </row>
    <row r="14073" spans="1:3">
      <c r="A14073">
        <v>140710</v>
      </c>
      <c r="B14073" s="13">
        <v>0.48</v>
      </c>
      <c r="C14073" s="13">
        <v>0.45</v>
      </c>
    </row>
    <row r="14074" spans="1:3">
      <c r="A14074">
        <v>140720</v>
      </c>
      <c r="B14074" s="13">
        <v>0.48</v>
      </c>
      <c r="C14074" s="13">
        <v>0.45</v>
      </c>
    </row>
    <row r="14075" spans="1:3">
      <c r="A14075">
        <v>140730</v>
      </c>
      <c r="B14075" s="13">
        <v>0.48</v>
      </c>
      <c r="C14075" s="13">
        <v>0.45</v>
      </c>
    </row>
    <row r="14076" spans="1:3">
      <c r="A14076">
        <v>140740</v>
      </c>
      <c r="B14076" s="13">
        <v>0.48</v>
      </c>
      <c r="C14076" s="13">
        <v>0.45</v>
      </c>
    </row>
    <row r="14077" spans="1:3">
      <c r="A14077">
        <v>140750</v>
      </c>
      <c r="B14077" s="13">
        <v>0.48</v>
      </c>
      <c r="C14077" s="13">
        <v>0.45</v>
      </c>
    </row>
    <row r="14078" spans="1:3">
      <c r="A14078">
        <v>140760</v>
      </c>
      <c r="B14078" s="13">
        <v>0.48</v>
      </c>
      <c r="C14078" s="13">
        <v>0.45</v>
      </c>
    </row>
    <row r="14079" spans="1:3">
      <c r="A14079">
        <v>140770</v>
      </c>
      <c r="B14079" s="13">
        <v>0.48</v>
      </c>
      <c r="C14079" s="13">
        <v>0.45</v>
      </c>
    </row>
    <row r="14080" spans="1:3">
      <c r="A14080">
        <v>140780</v>
      </c>
      <c r="B14080" s="13">
        <v>0.48</v>
      </c>
      <c r="C14080" s="13">
        <v>0.45</v>
      </c>
    </row>
    <row r="14081" spans="1:3">
      <c r="A14081">
        <v>140790</v>
      </c>
      <c r="B14081" s="13">
        <v>0.48</v>
      </c>
      <c r="C14081" s="13">
        <v>0.45</v>
      </c>
    </row>
    <row r="14082" spans="1:3">
      <c r="A14082">
        <v>140800</v>
      </c>
      <c r="B14082" s="13">
        <v>0.48</v>
      </c>
      <c r="C14082" s="13">
        <v>0.45</v>
      </c>
    </row>
    <row r="14083" spans="1:3">
      <c r="A14083">
        <v>140810</v>
      </c>
      <c r="B14083" s="13">
        <v>0.48</v>
      </c>
      <c r="C14083" s="13">
        <v>0.45</v>
      </c>
    </row>
    <row r="14084" spans="1:3">
      <c r="A14084">
        <v>140820</v>
      </c>
      <c r="B14084" s="13">
        <v>0.48</v>
      </c>
      <c r="C14084" s="13">
        <v>0.45</v>
      </c>
    </row>
    <row r="14085" spans="1:3">
      <c r="A14085">
        <v>140830</v>
      </c>
      <c r="B14085" s="13">
        <v>0.48</v>
      </c>
      <c r="C14085" s="13">
        <v>0.45</v>
      </c>
    </row>
    <row r="14086" spans="1:3">
      <c r="A14086">
        <v>140840</v>
      </c>
      <c r="B14086" s="13">
        <v>0.48</v>
      </c>
      <c r="C14086" s="13">
        <v>0.45</v>
      </c>
    </row>
    <row r="14087" spans="1:3">
      <c r="A14087">
        <v>140850</v>
      </c>
      <c r="B14087" s="13">
        <v>0.48</v>
      </c>
      <c r="C14087" s="13">
        <v>0.45</v>
      </c>
    </row>
    <row r="14088" spans="1:3">
      <c r="A14088">
        <v>140860</v>
      </c>
      <c r="B14088" s="13">
        <v>0.48</v>
      </c>
      <c r="C14088" s="13">
        <v>0.45</v>
      </c>
    </row>
    <row r="14089" spans="1:3">
      <c r="A14089">
        <v>140870</v>
      </c>
      <c r="B14089" s="13">
        <v>0.48</v>
      </c>
      <c r="C14089" s="13">
        <v>0.45</v>
      </c>
    </row>
    <row r="14090" spans="1:3">
      <c r="A14090">
        <v>140880</v>
      </c>
      <c r="B14090" s="13">
        <v>0.48</v>
      </c>
      <c r="C14090" s="13">
        <v>0.45</v>
      </c>
    </row>
    <row r="14091" spans="1:3">
      <c r="A14091">
        <v>140890</v>
      </c>
      <c r="B14091" s="13">
        <v>0.48</v>
      </c>
      <c r="C14091" s="13">
        <v>0.45</v>
      </c>
    </row>
    <row r="14092" spans="1:3">
      <c r="A14092">
        <v>140900</v>
      </c>
      <c r="B14092" s="13">
        <v>0.48</v>
      </c>
      <c r="C14092" s="13">
        <v>0.45</v>
      </c>
    </row>
    <row r="14093" spans="1:3">
      <c r="A14093">
        <v>140910</v>
      </c>
      <c r="B14093" s="13">
        <v>0.48</v>
      </c>
      <c r="C14093" s="13">
        <v>0.45</v>
      </c>
    </row>
    <row r="14094" spans="1:3">
      <c r="A14094">
        <v>140920</v>
      </c>
      <c r="B14094" s="13">
        <v>0.48</v>
      </c>
      <c r="C14094" s="13">
        <v>0.45</v>
      </c>
    </row>
    <row r="14095" spans="1:3">
      <c r="A14095">
        <v>140930</v>
      </c>
      <c r="B14095" s="13">
        <v>0.48</v>
      </c>
      <c r="C14095" s="13">
        <v>0.45</v>
      </c>
    </row>
    <row r="14096" spans="1:3">
      <c r="A14096">
        <v>140940</v>
      </c>
      <c r="B14096" s="13">
        <v>0.48</v>
      </c>
      <c r="C14096" s="13">
        <v>0.45</v>
      </c>
    </row>
    <row r="14097" spans="1:3">
      <c r="A14097">
        <v>140950</v>
      </c>
      <c r="B14097" s="13">
        <v>0.48</v>
      </c>
      <c r="C14097" s="13">
        <v>0.45</v>
      </c>
    </row>
    <row r="14098" spans="1:3">
      <c r="A14098">
        <v>140960</v>
      </c>
      <c r="B14098" s="13">
        <v>0.48</v>
      </c>
      <c r="C14098" s="13">
        <v>0.45</v>
      </c>
    </row>
    <row r="14099" spans="1:3">
      <c r="A14099">
        <v>140970</v>
      </c>
      <c r="B14099" s="13">
        <v>0.48</v>
      </c>
      <c r="C14099" s="13">
        <v>0.45</v>
      </c>
    </row>
    <row r="14100" spans="1:3">
      <c r="A14100">
        <v>140980</v>
      </c>
      <c r="B14100" s="13">
        <v>0.48</v>
      </c>
      <c r="C14100" s="13">
        <v>0.45</v>
      </c>
    </row>
    <row r="14101" spans="1:3">
      <c r="A14101">
        <v>140990</v>
      </c>
      <c r="B14101" s="13">
        <v>0.48</v>
      </c>
      <c r="C14101" s="13">
        <v>0.45</v>
      </c>
    </row>
    <row r="14102" spans="1:3">
      <c r="A14102">
        <v>141000</v>
      </c>
      <c r="B14102" s="13">
        <v>0.48</v>
      </c>
      <c r="C14102" s="13">
        <v>0.45</v>
      </c>
    </row>
    <row r="14103" spans="1:3">
      <c r="A14103">
        <v>141010</v>
      </c>
      <c r="B14103" s="13">
        <v>0.48</v>
      </c>
      <c r="C14103" s="13">
        <v>0.45</v>
      </c>
    </row>
    <row r="14104" spans="1:3">
      <c r="A14104">
        <v>141020</v>
      </c>
      <c r="B14104" s="13">
        <v>0.48</v>
      </c>
      <c r="C14104" s="13">
        <v>0.45</v>
      </c>
    </row>
    <row r="14105" spans="1:3">
      <c r="A14105">
        <v>141030</v>
      </c>
      <c r="B14105" s="13">
        <v>0.48</v>
      </c>
      <c r="C14105" s="13">
        <v>0.45</v>
      </c>
    </row>
    <row r="14106" spans="1:3">
      <c r="A14106">
        <v>141040</v>
      </c>
      <c r="B14106" s="13">
        <v>0.48</v>
      </c>
      <c r="C14106" s="13">
        <v>0.45</v>
      </c>
    </row>
    <row r="14107" spans="1:3">
      <c r="A14107">
        <v>141050</v>
      </c>
      <c r="B14107" s="13">
        <v>0.48</v>
      </c>
      <c r="C14107" s="13">
        <v>0.45</v>
      </c>
    </row>
    <row r="14108" spans="1:3">
      <c r="A14108">
        <v>141060</v>
      </c>
      <c r="B14108" s="13">
        <v>0.48</v>
      </c>
      <c r="C14108" s="13">
        <v>0.45</v>
      </c>
    </row>
    <row r="14109" spans="1:3">
      <c r="A14109">
        <v>141070</v>
      </c>
      <c r="B14109" s="13">
        <v>0.48</v>
      </c>
      <c r="C14109" s="13">
        <v>0.45</v>
      </c>
    </row>
    <row r="14110" spans="1:3">
      <c r="A14110">
        <v>141080</v>
      </c>
      <c r="B14110" s="13">
        <v>0.48</v>
      </c>
      <c r="C14110" s="13">
        <v>0.45</v>
      </c>
    </row>
    <row r="14111" spans="1:3">
      <c r="A14111">
        <v>141090</v>
      </c>
      <c r="B14111" s="13">
        <v>0.48</v>
      </c>
      <c r="C14111" s="13">
        <v>0.45</v>
      </c>
    </row>
    <row r="14112" spans="1:3">
      <c r="A14112">
        <v>141100</v>
      </c>
      <c r="B14112" s="13">
        <v>0.48</v>
      </c>
      <c r="C14112" s="13">
        <v>0.45</v>
      </c>
    </row>
    <row r="14113" spans="1:3">
      <c r="A14113">
        <v>141110</v>
      </c>
      <c r="B14113" s="13">
        <v>0.48</v>
      </c>
      <c r="C14113" s="13">
        <v>0.45</v>
      </c>
    </row>
    <row r="14114" spans="1:3">
      <c r="A14114">
        <v>141120</v>
      </c>
      <c r="B14114" s="13">
        <v>0.48</v>
      </c>
      <c r="C14114" s="13">
        <v>0.45</v>
      </c>
    </row>
    <row r="14115" spans="1:3">
      <c r="A14115">
        <v>141130</v>
      </c>
      <c r="B14115" s="13">
        <v>0.48</v>
      </c>
      <c r="C14115" s="13">
        <v>0.45</v>
      </c>
    </row>
    <row r="14116" spans="1:3">
      <c r="A14116">
        <v>141140</v>
      </c>
      <c r="B14116" s="13">
        <v>0.48</v>
      </c>
      <c r="C14116" s="13">
        <v>0.45</v>
      </c>
    </row>
    <row r="14117" spans="1:3">
      <c r="A14117">
        <v>141150</v>
      </c>
      <c r="B14117" s="13">
        <v>0.48</v>
      </c>
      <c r="C14117" s="13">
        <v>0.45</v>
      </c>
    </row>
    <row r="14118" spans="1:3">
      <c r="A14118">
        <v>141160</v>
      </c>
      <c r="B14118" s="13">
        <v>0.48</v>
      </c>
      <c r="C14118" s="13">
        <v>0.45</v>
      </c>
    </row>
    <row r="14119" spans="1:3">
      <c r="A14119">
        <v>141170</v>
      </c>
      <c r="B14119" s="13">
        <v>0.48</v>
      </c>
      <c r="C14119" s="13">
        <v>0.45</v>
      </c>
    </row>
    <row r="14120" spans="1:3">
      <c r="A14120">
        <v>141180</v>
      </c>
      <c r="B14120" s="13">
        <v>0.48</v>
      </c>
      <c r="C14120" s="13">
        <v>0.45</v>
      </c>
    </row>
    <row r="14121" spans="1:3">
      <c r="A14121">
        <v>141190</v>
      </c>
      <c r="B14121" s="13">
        <v>0.48</v>
      </c>
      <c r="C14121" s="13">
        <v>0.45</v>
      </c>
    </row>
    <row r="14122" spans="1:3">
      <c r="A14122">
        <v>141200</v>
      </c>
      <c r="B14122" s="13">
        <v>0.48</v>
      </c>
      <c r="C14122" s="13">
        <v>0.45</v>
      </c>
    </row>
    <row r="14123" spans="1:3">
      <c r="A14123">
        <v>141210</v>
      </c>
      <c r="B14123" s="13">
        <v>0.48</v>
      </c>
      <c r="C14123" s="13">
        <v>0.45</v>
      </c>
    </row>
    <row r="14124" spans="1:3">
      <c r="A14124">
        <v>141220</v>
      </c>
      <c r="B14124" s="13">
        <v>0.48</v>
      </c>
      <c r="C14124" s="13">
        <v>0.45</v>
      </c>
    </row>
    <row r="14125" spans="1:3">
      <c r="A14125">
        <v>141230</v>
      </c>
      <c r="B14125" s="13">
        <v>0.48</v>
      </c>
      <c r="C14125" s="13">
        <v>0.45</v>
      </c>
    </row>
    <row r="14126" spans="1:3">
      <c r="A14126">
        <v>141240</v>
      </c>
      <c r="B14126" s="13">
        <v>0.48</v>
      </c>
      <c r="C14126" s="13">
        <v>0.45</v>
      </c>
    </row>
    <row r="14127" spans="1:3">
      <c r="A14127">
        <v>141250</v>
      </c>
      <c r="B14127" s="13">
        <v>0.48</v>
      </c>
      <c r="C14127" s="13">
        <v>0.45</v>
      </c>
    </row>
    <row r="14128" spans="1:3">
      <c r="A14128">
        <v>141260</v>
      </c>
      <c r="B14128" s="13">
        <v>0.48</v>
      </c>
      <c r="C14128" s="13">
        <v>0.45</v>
      </c>
    </row>
    <row r="14129" spans="1:3">
      <c r="A14129">
        <v>141270</v>
      </c>
      <c r="B14129" s="13">
        <v>0.48</v>
      </c>
      <c r="C14129" s="13">
        <v>0.45</v>
      </c>
    </row>
    <row r="14130" spans="1:3">
      <c r="A14130">
        <v>141280</v>
      </c>
      <c r="B14130" s="13">
        <v>0.48</v>
      </c>
      <c r="C14130" s="13">
        <v>0.45</v>
      </c>
    </row>
    <row r="14131" spans="1:3">
      <c r="A14131">
        <v>141290</v>
      </c>
      <c r="B14131" s="13">
        <v>0.48</v>
      </c>
      <c r="C14131" s="13">
        <v>0.45</v>
      </c>
    </row>
    <row r="14132" spans="1:3">
      <c r="A14132">
        <v>141300</v>
      </c>
      <c r="B14132" s="13">
        <v>0.48</v>
      </c>
      <c r="C14132" s="13">
        <v>0.45</v>
      </c>
    </row>
    <row r="14133" spans="1:3">
      <c r="A14133">
        <v>141310</v>
      </c>
      <c r="B14133" s="13">
        <v>0.48</v>
      </c>
      <c r="C14133" s="13">
        <v>0.45</v>
      </c>
    </row>
    <row r="14134" spans="1:3">
      <c r="A14134">
        <v>141320</v>
      </c>
      <c r="B14134" s="13">
        <v>0.48</v>
      </c>
      <c r="C14134" s="13">
        <v>0.45</v>
      </c>
    </row>
    <row r="14135" spans="1:3">
      <c r="A14135">
        <v>141330</v>
      </c>
      <c r="B14135" s="13">
        <v>0.48</v>
      </c>
      <c r="C14135" s="13">
        <v>0.45</v>
      </c>
    </row>
    <row r="14136" spans="1:3">
      <c r="A14136">
        <v>141340</v>
      </c>
      <c r="B14136" s="13">
        <v>0.48</v>
      </c>
      <c r="C14136" s="13">
        <v>0.45</v>
      </c>
    </row>
    <row r="14137" spans="1:3">
      <c r="A14137">
        <v>141350</v>
      </c>
      <c r="B14137" s="13">
        <v>0.48</v>
      </c>
      <c r="C14137" s="13">
        <v>0.45</v>
      </c>
    </row>
    <row r="14138" spans="1:3">
      <c r="A14138">
        <v>141360</v>
      </c>
      <c r="B14138" s="13">
        <v>0.48</v>
      </c>
      <c r="C14138" s="13">
        <v>0.45</v>
      </c>
    </row>
    <row r="14139" spans="1:3">
      <c r="A14139">
        <v>141370</v>
      </c>
      <c r="B14139" s="13">
        <v>0.48</v>
      </c>
      <c r="C14139" s="13">
        <v>0.45</v>
      </c>
    </row>
    <row r="14140" spans="1:3">
      <c r="A14140">
        <v>141380</v>
      </c>
      <c r="B14140" s="13">
        <v>0.48</v>
      </c>
      <c r="C14140" s="13">
        <v>0.45</v>
      </c>
    </row>
    <row r="14141" spans="1:3">
      <c r="A14141">
        <v>141390</v>
      </c>
      <c r="B14141" s="13">
        <v>0.48</v>
      </c>
      <c r="C14141" s="13">
        <v>0.45</v>
      </c>
    </row>
    <row r="14142" spans="1:3">
      <c r="A14142">
        <v>141400</v>
      </c>
      <c r="B14142" s="13">
        <v>0.48</v>
      </c>
      <c r="C14142" s="13">
        <v>0.45</v>
      </c>
    </row>
    <row r="14143" spans="1:3">
      <c r="A14143">
        <v>141410</v>
      </c>
      <c r="B14143" s="13">
        <v>0.48</v>
      </c>
      <c r="C14143" s="13">
        <v>0.45</v>
      </c>
    </row>
    <row r="14144" spans="1:3">
      <c r="A14144">
        <v>141420</v>
      </c>
      <c r="B14144" s="13">
        <v>0.48</v>
      </c>
      <c r="C14144" s="13">
        <v>0.45</v>
      </c>
    </row>
    <row r="14145" spans="1:3">
      <c r="A14145">
        <v>141430</v>
      </c>
      <c r="B14145" s="13">
        <v>0.48</v>
      </c>
      <c r="C14145" s="13">
        <v>0.45</v>
      </c>
    </row>
    <row r="14146" spans="1:3">
      <c r="A14146">
        <v>141440</v>
      </c>
      <c r="B14146" s="13">
        <v>0.48</v>
      </c>
      <c r="C14146" s="13">
        <v>0.45</v>
      </c>
    </row>
    <row r="14147" spans="1:3">
      <c r="A14147">
        <v>141450</v>
      </c>
      <c r="B14147" s="13">
        <v>0.48</v>
      </c>
      <c r="C14147" s="13">
        <v>0.45</v>
      </c>
    </row>
    <row r="14148" spans="1:3">
      <c r="A14148">
        <v>141460</v>
      </c>
      <c r="B14148" s="13">
        <v>0.48</v>
      </c>
      <c r="C14148" s="13">
        <v>0.45</v>
      </c>
    </row>
    <row r="14149" spans="1:3">
      <c r="A14149">
        <v>141470</v>
      </c>
      <c r="B14149" s="13">
        <v>0.48</v>
      </c>
      <c r="C14149" s="13">
        <v>0.45</v>
      </c>
    </row>
    <row r="14150" spans="1:3">
      <c r="A14150">
        <v>141480</v>
      </c>
      <c r="B14150" s="13">
        <v>0.48</v>
      </c>
      <c r="C14150" s="13">
        <v>0.45</v>
      </c>
    </row>
    <row r="14151" spans="1:3">
      <c r="A14151">
        <v>141490</v>
      </c>
      <c r="B14151" s="13">
        <v>0.48</v>
      </c>
      <c r="C14151" s="13">
        <v>0.45</v>
      </c>
    </row>
    <row r="14152" spans="1:3">
      <c r="A14152">
        <v>141500</v>
      </c>
      <c r="B14152" s="13">
        <v>0.48</v>
      </c>
      <c r="C14152" s="13">
        <v>0.45</v>
      </c>
    </row>
    <row r="14153" spans="1:3">
      <c r="A14153">
        <v>141510</v>
      </c>
      <c r="B14153" s="13">
        <v>0.48</v>
      </c>
      <c r="C14153" s="13">
        <v>0.45</v>
      </c>
    </row>
    <row r="14154" spans="1:3">
      <c r="A14154">
        <v>141520</v>
      </c>
      <c r="B14154" s="13">
        <v>0.48</v>
      </c>
      <c r="C14154" s="13">
        <v>0.45</v>
      </c>
    </row>
    <row r="14155" spans="1:3">
      <c r="A14155">
        <v>141530</v>
      </c>
      <c r="B14155" s="13">
        <v>0.48</v>
      </c>
      <c r="C14155" s="13">
        <v>0.45</v>
      </c>
    </row>
    <row r="14156" spans="1:3">
      <c r="A14156">
        <v>141540</v>
      </c>
      <c r="B14156" s="13">
        <v>0.48</v>
      </c>
      <c r="C14156" s="13">
        <v>0.45</v>
      </c>
    </row>
    <row r="14157" spans="1:3">
      <c r="A14157">
        <v>141550</v>
      </c>
      <c r="B14157" s="13">
        <v>0.48</v>
      </c>
      <c r="C14157" s="13">
        <v>0.45</v>
      </c>
    </row>
    <row r="14158" spans="1:3">
      <c r="A14158">
        <v>141560</v>
      </c>
      <c r="B14158" s="13">
        <v>0.48</v>
      </c>
      <c r="C14158" s="13">
        <v>0.45</v>
      </c>
    </row>
    <row r="14159" spans="1:3">
      <c r="A14159">
        <v>141570</v>
      </c>
      <c r="B14159" s="13">
        <v>0.48</v>
      </c>
      <c r="C14159" s="13">
        <v>0.45</v>
      </c>
    </row>
    <row r="14160" spans="1:3">
      <c r="A14160">
        <v>141580</v>
      </c>
      <c r="B14160" s="13">
        <v>0.48</v>
      </c>
      <c r="C14160" s="13">
        <v>0.45</v>
      </c>
    </row>
    <row r="14161" spans="1:3">
      <c r="A14161">
        <v>141590</v>
      </c>
      <c r="B14161" s="13">
        <v>0.48</v>
      </c>
      <c r="C14161" s="13">
        <v>0.45</v>
      </c>
    </row>
    <row r="14162" spans="1:3">
      <c r="A14162">
        <v>141600</v>
      </c>
      <c r="B14162" s="13">
        <v>0.48</v>
      </c>
      <c r="C14162" s="13">
        <v>0.45</v>
      </c>
    </row>
    <row r="14163" spans="1:3">
      <c r="A14163">
        <v>141610</v>
      </c>
      <c r="B14163" s="13">
        <v>0.48</v>
      </c>
      <c r="C14163" s="13">
        <v>0.45</v>
      </c>
    </row>
    <row r="14164" spans="1:3">
      <c r="A14164">
        <v>141620</v>
      </c>
      <c r="B14164" s="13">
        <v>0.48</v>
      </c>
      <c r="C14164" s="13">
        <v>0.45</v>
      </c>
    </row>
    <row r="14165" spans="1:3">
      <c r="A14165">
        <v>141630</v>
      </c>
      <c r="B14165" s="13">
        <v>0.48</v>
      </c>
      <c r="C14165" s="13">
        <v>0.45</v>
      </c>
    </row>
    <row r="14166" spans="1:3">
      <c r="A14166">
        <v>141640</v>
      </c>
      <c r="B14166" s="13">
        <v>0.48</v>
      </c>
      <c r="C14166" s="13">
        <v>0.45</v>
      </c>
    </row>
    <row r="14167" spans="1:3">
      <c r="A14167">
        <v>141650</v>
      </c>
      <c r="B14167" s="13">
        <v>0.48</v>
      </c>
      <c r="C14167" s="13">
        <v>0.45</v>
      </c>
    </row>
    <row r="14168" spans="1:3">
      <c r="A14168">
        <v>141660</v>
      </c>
      <c r="B14168" s="13">
        <v>0.48</v>
      </c>
      <c r="C14168" s="13">
        <v>0.45</v>
      </c>
    </row>
    <row r="14169" spans="1:3">
      <c r="A14169">
        <v>141670</v>
      </c>
      <c r="B14169" s="13">
        <v>0.48</v>
      </c>
      <c r="C14169" s="13">
        <v>0.45</v>
      </c>
    </row>
    <row r="14170" spans="1:3">
      <c r="A14170">
        <v>141680</v>
      </c>
      <c r="B14170" s="13">
        <v>0.48</v>
      </c>
      <c r="C14170" s="13">
        <v>0.45</v>
      </c>
    </row>
    <row r="14171" spans="1:3">
      <c r="A14171">
        <v>141690</v>
      </c>
      <c r="B14171" s="13">
        <v>0.48</v>
      </c>
      <c r="C14171" s="13">
        <v>0.45</v>
      </c>
    </row>
    <row r="14172" spans="1:3">
      <c r="A14172">
        <v>141700</v>
      </c>
      <c r="B14172" s="13">
        <v>0.48</v>
      </c>
      <c r="C14172" s="13">
        <v>0.45</v>
      </c>
    </row>
    <row r="14173" spans="1:3">
      <c r="A14173">
        <v>141710</v>
      </c>
      <c r="B14173" s="13">
        <v>0.48</v>
      </c>
      <c r="C14173" s="13">
        <v>0.45</v>
      </c>
    </row>
    <row r="14174" spans="1:3">
      <c r="A14174">
        <v>141720</v>
      </c>
      <c r="B14174" s="13">
        <v>0.48</v>
      </c>
      <c r="C14174" s="13">
        <v>0.45</v>
      </c>
    </row>
    <row r="14175" spans="1:3">
      <c r="A14175">
        <v>141730</v>
      </c>
      <c r="B14175" s="13">
        <v>0.48</v>
      </c>
      <c r="C14175" s="13">
        <v>0.45</v>
      </c>
    </row>
    <row r="14176" spans="1:3">
      <c r="A14176">
        <v>141740</v>
      </c>
      <c r="B14176" s="13">
        <v>0.48</v>
      </c>
      <c r="C14176" s="13">
        <v>0.45</v>
      </c>
    </row>
    <row r="14177" spans="1:3">
      <c r="A14177">
        <v>141750</v>
      </c>
      <c r="B14177" s="13">
        <v>0.48</v>
      </c>
      <c r="C14177" s="13">
        <v>0.45</v>
      </c>
    </row>
    <row r="14178" spans="1:3">
      <c r="A14178">
        <v>141760</v>
      </c>
      <c r="B14178" s="13">
        <v>0.48</v>
      </c>
      <c r="C14178" s="13">
        <v>0.45</v>
      </c>
    </row>
    <row r="14179" spans="1:3">
      <c r="A14179">
        <v>141770</v>
      </c>
      <c r="B14179" s="13">
        <v>0.48</v>
      </c>
      <c r="C14179" s="13">
        <v>0.45</v>
      </c>
    </row>
    <row r="14180" spans="1:3">
      <c r="A14180">
        <v>141780</v>
      </c>
      <c r="B14180" s="13">
        <v>0.48</v>
      </c>
      <c r="C14180" s="13">
        <v>0.45</v>
      </c>
    </row>
    <row r="14181" spans="1:3">
      <c r="A14181">
        <v>141790</v>
      </c>
      <c r="B14181" s="13">
        <v>0.48</v>
      </c>
      <c r="C14181" s="13">
        <v>0.45</v>
      </c>
    </row>
    <row r="14182" spans="1:3">
      <c r="A14182">
        <v>141800</v>
      </c>
      <c r="B14182" s="13">
        <v>0.48</v>
      </c>
      <c r="C14182" s="13">
        <v>0.45</v>
      </c>
    </row>
    <row r="14183" spans="1:3">
      <c r="A14183">
        <v>141810</v>
      </c>
      <c r="B14183" s="13">
        <v>0.48</v>
      </c>
      <c r="C14183" s="13">
        <v>0.45</v>
      </c>
    </row>
    <row r="14184" spans="1:3">
      <c r="A14184">
        <v>141820</v>
      </c>
      <c r="B14184" s="13">
        <v>0.48</v>
      </c>
      <c r="C14184" s="13">
        <v>0.45</v>
      </c>
    </row>
    <row r="14185" spans="1:3">
      <c r="A14185">
        <v>141830</v>
      </c>
      <c r="B14185" s="13">
        <v>0.48</v>
      </c>
      <c r="C14185" s="13">
        <v>0.45</v>
      </c>
    </row>
    <row r="14186" spans="1:3">
      <c r="A14186">
        <v>141840</v>
      </c>
      <c r="B14186" s="13">
        <v>0.48</v>
      </c>
      <c r="C14186" s="13">
        <v>0.45</v>
      </c>
    </row>
    <row r="14187" spans="1:3">
      <c r="A14187">
        <v>141850</v>
      </c>
      <c r="B14187" s="13">
        <v>0.48</v>
      </c>
      <c r="C14187" s="13">
        <v>0.45</v>
      </c>
    </row>
    <row r="14188" spans="1:3">
      <c r="A14188">
        <v>141860</v>
      </c>
      <c r="B14188" s="13">
        <v>0.48</v>
      </c>
      <c r="C14188" s="13">
        <v>0.45</v>
      </c>
    </row>
    <row r="14189" spans="1:3">
      <c r="A14189">
        <v>141870</v>
      </c>
      <c r="B14189" s="13">
        <v>0.48</v>
      </c>
      <c r="C14189" s="13">
        <v>0.45</v>
      </c>
    </row>
    <row r="14190" spans="1:3">
      <c r="A14190">
        <v>141880</v>
      </c>
      <c r="B14190" s="13">
        <v>0.48</v>
      </c>
      <c r="C14190" s="13">
        <v>0.45</v>
      </c>
    </row>
    <row r="14191" spans="1:3">
      <c r="A14191">
        <v>141890</v>
      </c>
      <c r="B14191" s="13">
        <v>0.48</v>
      </c>
      <c r="C14191" s="13">
        <v>0.45</v>
      </c>
    </row>
    <row r="14192" spans="1:3">
      <c r="A14192">
        <v>141900</v>
      </c>
      <c r="B14192" s="13">
        <v>0.48</v>
      </c>
      <c r="C14192" s="13">
        <v>0.45</v>
      </c>
    </row>
    <row r="14193" spans="1:3">
      <c r="A14193">
        <v>141910</v>
      </c>
      <c r="B14193" s="13">
        <v>0.48</v>
      </c>
      <c r="C14193" s="13">
        <v>0.45</v>
      </c>
    </row>
    <row r="14194" spans="1:3">
      <c r="A14194">
        <v>141920</v>
      </c>
      <c r="B14194" s="13">
        <v>0.48</v>
      </c>
      <c r="C14194" s="13">
        <v>0.45</v>
      </c>
    </row>
    <row r="14195" spans="1:3">
      <c r="A14195">
        <v>141930</v>
      </c>
      <c r="B14195" s="13">
        <v>0.48</v>
      </c>
      <c r="C14195" s="13">
        <v>0.45</v>
      </c>
    </row>
    <row r="14196" spans="1:3">
      <c r="A14196">
        <v>141940</v>
      </c>
      <c r="B14196" s="13">
        <v>0.48</v>
      </c>
      <c r="C14196" s="13">
        <v>0.45</v>
      </c>
    </row>
    <row r="14197" spans="1:3">
      <c r="A14197">
        <v>141950</v>
      </c>
      <c r="B14197" s="13">
        <v>0.48</v>
      </c>
      <c r="C14197" s="13">
        <v>0.45</v>
      </c>
    </row>
    <row r="14198" spans="1:3">
      <c r="A14198">
        <v>141960</v>
      </c>
      <c r="B14198" s="13">
        <v>0.48</v>
      </c>
      <c r="C14198" s="13">
        <v>0.45</v>
      </c>
    </row>
    <row r="14199" spans="1:3">
      <c r="A14199">
        <v>141970</v>
      </c>
      <c r="B14199" s="13">
        <v>0.48</v>
      </c>
      <c r="C14199" s="13">
        <v>0.45</v>
      </c>
    </row>
    <row r="14200" spans="1:3">
      <c r="A14200">
        <v>141980</v>
      </c>
      <c r="B14200" s="13">
        <v>0.48</v>
      </c>
      <c r="C14200" s="13">
        <v>0.45</v>
      </c>
    </row>
    <row r="14201" spans="1:3">
      <c r="A14201">
        <v>141990</v>
      </c>
      <c r="B14201" s="13">
        <v>0.48</v>
      </c>
      <c r="C14201" s="13">
        <v>0.45</v>
      </c>
    </row>
    <row r="14202" spans="1:3">
      <c r="A14202">
        <v>142000</v>
      </c>
      <c r="B14202" s="13">
        <v>0.48</v>
      </c>
      <c r="C14202" s="13">
        <v>0.45</v>
      </c>
    </row>
    <row r="14203" spans="1:3">
      <c r="A14203">
        <v>142010</v>
      </c>
      <c r="B14203" s="13">
        <v>0.48</v>
      </c>
      <c r="C14203" s="13">
        <v>0.45</v>
      </c>
    </row>
    <row r="14204" spans="1:3">
      <c r="A14204">
        <v>142020</v>
      </c>
      <c r="B14204" s="13">
        <v>0.48</v>
      </c>
      <c r="C14204" s="13">
        <v>0.45</v>
      </c>
    </row>
    <row r="14205" spans="1:3">
      <c r="A14205">
        <v>142030</v>
      </c>
      <c r="B14205" s="13">
        <v>0.48</v>
      </c>
      <c r="C14205" s="13">
        <v>0.45</v>
      </c>
    </row>
    <row r="14206" spans="1:3">
      <c r="A14206">
        <v>142040</v>
      </c>
      <c r="B14206" s="13">
        <v>0.48</v>
      </c>
      <c r="C14206" s="13">
        <v>0.45</v>
      </c>
    </row>
    <row r="14207" spans="1:3">
      <c r="A14207">
        <v>142050</v>
      </c>
      <c r="B14207" s="13">
        <v>0.48</v>
      </c>
      <c r="C14207" s="13">
        <v>0.45</v>
      </c>
    </row>
    <row r="14208" spans="1:3">
      <c r="A14208">
        <v>142060</v>
      </c>
      <c r="B14208" s="13">
        <v>0.48</v>
      </c>
      <c r="C14208" s="13">
        <v>0.45</v>
      </c>
    </row>
    <row r="14209" spans="1:3">
      <c r="A14209">
        <v>142070</v>
      </c>
      <c r="B14209" s="13">
        <v>0.48</v>
      </c>
      <c r="C14209" s="13">
        <v>0.45</v>
      </c>
    </row>
    <row r="14210" spans="1:3">
      <c r="A14210">
        <v>142080</v>
      </c>
      <c r="B14210" s="13">
        <v>0.48</v>
      </c>
      <c r="C14210" s="13">
        <v>0.45</v>
      </c>
    </row>
    <row r="14211" spans="1:3">
      <c r="A14211">
        <v>142090</v>
      </c>
      <c r="B14211" s="13">
        <v>0.48</v>
      </c>
      <c r="C14211" s="13">
        <v>0.45</v>
      </c>
    </row>
    <row r="14212" spans="1:3">
      <c r="A14212">
        <v>142100</v>
      </c>
      <c r="B14212" s="13">
        <v>0.48</v>
      </c>
      <c r="C14212" s="13">
        <v>0.45</v>
      </c>
    </row>
    <row r="14213" spans="1:3">
      <c r="A14213">
        <v>142110</v>
      </c>
      <c r="B14213" s="13">
        <v>0.48</v>
      </c>
      <c r="C14213" s="13">
        <v>0.45</v>
      </c>
    </row>
    <row r="14214" spans="1:3">
      <c r="A14214">
        <v>142120</v>
      </c>
      <c r="B14214" s="13">
        <v>0.48</v>
      </c>
      <c r="C14214" s="13">
        <v>0.45</v>
      </c>
    </row>
    <row r="14215" spans="1:3">
      <c r="A14215">
        <v>142130</v>
      </c>
      <c r="B14215" s="13">
        <v>0.48</v>
      </c>
      <c r="C14215" s="13">
        <v>0.45</v>
      </c>
    </row>
    <row r="14216" spans="1:3">
      <c r="A14216">
        <v>142140</v>
      </c>
      <c r="B14216" s="13">
        <v>0.48</v>
      </c>
      <c r="C14216" s="13">
        <v>0.45</v>
      </c>
    </row>
    <row r="14217" spans="1:3">
      <c r="A14217">
        <v>142150</v>
      </c>
      <c r="B14217" s="13">
        <v>0.48</v>
      </c>
      <c r="C14217" s="13">
        <v>0.45</v>
      </c>
    </row>
    <row r="14218" spans="1:3">
      <c r="A14218">
        <v>142160</v>
      </c>
      <c r="B14218" s="13">
        <v>0.48</v>
      </c>
      <c r="C14218" s="13">
        <v>0.45</v>
      </c>
    </row>
    <row r="14219" spans="1:3">
      <c r="A14219">
        <v>142170</v>
      </c>
      <c r="B14219" s="13">
        <v>0.48</v>
      </c>
      <c r="C14219" s="13">
        <v>0.45</v>
      </c>
    </row>
    <row r="14220" spans="1:3">
      <c r="A14220">
        <v>142180</v>
      </c>
      <c r="B14220" s="13">
        <v>0.48</v>
      </c>
      <c r="C14220" s="13">
        <v>0.45</v>
      </c>
    </row>
    <row r="14221" spans="1:3">
      <c r="A14221">
        <v>142190</v>
      </c>
      <c r="B14221" s="13">
        <v>0.48</v>
      </c>
      <c r="C14221" s="13">
        <v>0.45</v>
      </c>
    </row>
    <row r="14222" spans="1:3">
      <c r="A14222">
        <v>142200</v>
      </c>
      <c r="B14222" s="13">
        <v>0.48</v>
      </c>
      <c r="C14222" s="13">
        <v>0.45</v>
      </c>
    </row>
    <row r="14223" spans="1:3">
      <c r="A14223">
        <v>142210</v>
      </c>
      <c r="B14223" s="13">
        <v>0.48</v>
      </c>
      <c r="C14223" s="13">
        <v>0.45</v>
      </c>
    </row>
    <row r="14224" spans="1:3">
      <c r="A14224">
        <v>142220</v>
      </c>
      <c r="B14224" s="13">
        <v>0.48</v>
      </c>
      <c r="C14224" s="13">
        <v>0.45</v>
      </c>
    </row>
    <row r="14225" spans="1:3">
      <c r="A14225">
        <v>142230</v>
      </c>
      <c r="B14225" s="13">
        <v>0.48</v>
      </c>
      <c r="C14225" s="13">
        <v>0.45</v>
      </c>
    </row>
    <row r="14226" spans="1:3">
      <c r="A14226">
        <v>142240</v>
      </c>
      <c r="B14226" s="13">
        <v>0.48</v>
      </c>
      <c r="C14226" s="13">
        <v>0.45</v>
      </c>
    </row>
    <row r="14227" spans="1:3">
      <c r="A14227">
        <v>142250</v>
      </c>
      <c r="B14227" s="13">
        <v>0.48</v>
      </c>
      <c r="C14227" s="13">
        <v>0.45</v>
      </c>
    </row>
    <row r="14228" spans="1:3">
      <c r="A14228">
        <v>142260</v>
      </c>
      <c r="B14228" s="13">
        <v>0.48</v>
      </c>
      <c r="C14228" s="13">
        <v>0.45</v>
      </c>
    </row>
    <row r="14229" spans="1:3">
      <c r="A14229">
        <v>142270</v>
      </c>
      <c r="B14229" s="13">
        <v>0.48</v>
      </c>
      <c r="C14229" s="13">
        <v>0.45</v>
      </c>
    </row>
    <row r="14230" spans="1:3">
      <c r="A14230">
        <v>142280</v>
      </c>
      <c r="B14230" s="13">
        <v>0.48</v>
      </c>
      <c r="C14230" s="13">
        <v>0.45</v>
      </c>
    </row>
    <row r="14231" spans="1:3">
      <c r="A14231">
        <v>142290</v>
      </c>
      <c r="B14231" s="13">
        <v>0.48</v>
      </c>
      <c r="C14231" s="13">
        <v>0.45</v>
      </c>
    </row>
    <row r="14232" spans="1:3">
      <c r="A14232">
        <v>142300</v>
      </c>
      <c r="B14232" s="13">
        <v>0.48</v>
      </c>
      <c r="C14232" s="13">
        <v>0.45</v>
      </c>
    </row>
    <row r="14233" spans="1:3">
      <c r="A14233">
        <v>142310</v>
      </c>
      <c r="B14233" s="13">
        <v>0.48</v>
      </c>
      <c r="C14233" s="13">
        <v>0.45</v>
      </c>
    </row>
    <row r="14234" spans="1:3">
      <c r="A14234">
        <v>142320</v>
      </c>
      <c r="B14234" s="13">
        <v>0.48</v>
      </c>
      <c r="C14234" s="13">
        <v>0.45</v>
      </c>
    </row>
    <row r="14235" spans="1:3">
      <c r="A14235">
        <v>142330</v>
      </c>
      <c r="B14235" s="13">
        <v>0.48</v>
      </c>
      <c r="C14235" s="13">
        <v>0.45</v>
      </c>
    </row>
    <row r="14236" spans="1:3">
      <c r="A14236">
        <v>142340</v>
      </c>
      <c r="B14236" s="13">
        <v>0.48</v>
      </c>
      <c r="C14236" s="13">
        <v>0.45</v>
      </c>
    </row>
    <row r="14237" spans="1:3">
      <c r="A14237">
        <v>142350</v>
      </c>
      <c r="B14237" s="13">
        <v>0.48</v>
      </c>
      <c r="C14237" s="13">
        <v>0.45</v>
      </c>
    </row>
    <row r="14238" spans="1:3">
      <c r="A14238">
        <v>142360</v>
      </c>
      <c r="B14238" s="13">
        <v>0.48</v>
      </c>
      <c r="C14238" s="13">
        <v>0.45</v>
      </c>
    </row>
    <row r="14239" spans="1:3">
      <c r="A14239">
        <v>142370</v>
      </c>
      <c r="B14239" s="13">
        <v>0.48</v>
      </c>
      <c r="C14239" s="13">
        <v>0.45</v>
      </c>
    </row>
    <row r="14240" spans="1:3">
      <c r="A14240">
        <v>142380</v>
      </c>
      <c r="B14240" s="13">
        <v>0.48</v>
      </c>
      <c r="C14240" s="13">
        <v>0.45</v>
      </c>
    </row>
    <row r="14241" spans="1:3">
      <c r="A14241">
        <v>142390</v>
      </c>
      <c r="B14241" s="13">
        <v>0.48</v>
      </c>
      <c r="C14241" s="13">
        <v>0.45</v>
      </c>
    </row>
    <row r="14242" spans="1:3">
      <c r="A14242">
        <v>142400</v>
      </c>
      <c r="B14242" s="13">
        <v>0.48</v>
      </c>
      <c r="C14242" s="13">
        <v>0.45</v>
      </c>
    </row>
    <row r="14243" spans="1:3">
      <c r="A14243">
        <v>142410</v>
      </c>
      <c r="B14243" s="13">
        <v>0.48</v>
      </c>
      <c r="C14243" s="13">
        <v>0.45</v>
      </c>
    </row>
    <row r="14244" spans="1:3">
      <c r="A14244">
        <v>142420</v>
      </c>
      <c r="B14244" s="13">
        <v>0.48</v>
      </c>
      <c r="C14244" s="13">
        <v>0.45</v>
      </c>
    </row>
    <row r="14245" spans="1:3">
      <c r="A14245">
        <v>142430</v>
      </c>
      <c r="B14245" s="13">
        <v>0.48</v>
      </c>
      <c r="C14245" s="13">
        <v>0.45</v>
      </c>
    </row>
    <row r="14246" spans="1:3">
      <c r="A14246">
        <v>142440</v>
      </c>
      <c r="B14246" s="13">
        <v>0.48</v>
      </c>
      <c r="C14246" s="13">
        <v>0.45</v>
      </c>
    </row>
    <row r="14247" spans="1:3">
      <c r="A14247">
        <v>142450</v>
      </c>
      <c r="B14247" s="13">
        <v>0.48</v>
      </c>
      <c r="C14247" s="13">
        <v>0.45</v>
      </c>
    </row>
    <row r="14248" spans="1:3">
      <c r="A14248">
        <v>142460</v>
      </c>
      <c r="B14248" s="13">
        <v>0.48</v>
      </c>
      <c r="C14248" s="13">
        <v>0.45</v>
      </c>
    </row>
    <row r="14249" spans="1:3">
      <c r="A14249">
        <v>142470</v>
      </c>
      <c r="B14249" s="13">
        <v>0.48</v>
      </c>
      <c r="C14249" s="13">
        <v>0.45</v>
      </c>
    </row>
    <row r="14250" spans="1:3">
      <c r="A14250">
        <v>142480</v>
      </c>
      <c r="B14250" s="13">
        <v>0.48</v>
      </c>
      <c r="C14250" s="13">
        <v>0.45</v>
      </c>
    </row>
    <row r="14251" spans="1:3">
      <c r="A14251">
        <v>142490</v>
      </c>
      <c r="B14251" s="13">
        <v>0.48</v>
      </c>
      <c r="C14251" s="13">
        <v>0.45</v>
      </c>
    </row>
    <row r="14252" spans="1:3">
      <c r="A14252">
        <v>142500</v>
      </c>
      <c r="B14252" s="13">
        <v>0.48</v>
      </c>
      <c r="C14252" s="13">
        <v>0.45</v>
      </c>
    </row>
    <row r="14253" spans="1:3">
      <c r="A14253">
        <v>142510</v>
      </c>
      <c r="B14253" s="13">
        <v>0.48</v>
      </c>
      <c r="C14253" s="13">
        <v>0.45</v>
      </c>
    </row>
    <row r="14254" spans="1:3">
      <c r="A14254">
        <v>142520</v>
      </c>
      <c r="B14254" s="13">
        <v>0.48</v>
      </c>
      <c r="C14254" s="13">
        <v>0.45</v>
      </c>
    </row>
    <row r="14255" spans="1:3">
      <c r="A14255">
        <v>142530</v>
      </c>
      <c r="B14255" s="13">
        <v>0.48</v>
      </c>
      <c r="C14255" s="13">
        <v>0.45</v>
      </c>
    </row>
    <row r="14256" spans="1:3">
      <c r="A14256">
        <v>142540</v>
      </c>
      <c r="B14256" s="13">
        <v>0.48</v>
      </c>
      <c r="C14256" s="13">
        <v>0.45</v>
      </c>
    </row>
    <row r="14257" spans="1:3">
      <c r="A14257">
        <v>142550</v>
      </c>
      <c r="B14257" s="13">
        <v>0.48</v>
      </c>
      <c r="C14257" s="13">
        <v>0.45</v>
      </c>
    </row>
    <row r="14258" spans="1:3">
      <c r="A14258">
        <v>142560</v>
      </c>
      <c r="B14258" s="13">
        <v>0.48</v>
      </c>
      <c r="C14258" s="13">
        <v>0.45</v>
      </c>
    </row>
    <row r="14259" spans="1:3">
      <c r="A14259">
        <v>142570</v>
      </c>
      <c r="B14259" s="13">
        <v>0.48</v>
      </c>
      <c r="C14259" s="13">
        <v>0.45</v>
      </c>
    </row>
    <row r="14260" spans="1:3">
      <c r="A14260">
        <v>142580</v>
      </c>
      <c r="B14260" s="13">
        <v>0.48</v>
      </c>
      <c r="C14260" s="13">
        <v>0.45</v>
      </c>
    </row>
    <row r="14261" spans="1:3">
      <c r="A14261">
        <v>142590</v>
      </c>
      <c r="B14261" s="13">
        <v>0.48</v>
      </c>
      <c r="C14261" s="13">
        <v>0.45</v>
      </c>
    </row>
    <row r="14262" spans="1:3">
      <c r="A14262">
        <v>142600</v>
      </c>
      <c r="B14262" s="13">
        <v>0.48</v>
      </c>
      <c r="C14262" s="13">
        <v>0.45</v>
      </c>
    </row>
    <row r="14263" spans="1:3">
      <c r="A14263">
        <v>142610</v>
      </c>
      <c r="B14263" s="13">
        <v>0.48</v>
      </c>
      <c r="C14263" s="13">
        <v>0.45</v>
      </c>
    </row>
    <row r="14264" spans="1:3">
      <c r="A14264">
        <v>142620</v>
      </c>
      <c r="B14264" s="13">
        <v>0.48</v>
      </c>
      <c r="C14264" s="13">
        <v>0.45</v>
      </c>
    </row>
    <row r="14265" spans="1:3">
      <c r="A14265">
        <v>142630</v>
      </c>
      <c r="B14265" s="13">
        <v>0.48</v>
      </c>
      <c r="C14265" s="13">
        <v>0.45</v>
      </c>
    </row>
    <row r="14266" spans="1:3">
      <c r="A14266">
        <v>142640</v>
      </c>
      <c r="B14266" s="13">
        <v>0.48</v>
      </c>
      <c r="C14266" s="13">
        <v>0.45</v>
      </c>
    </row>
    <row r="14267" spans="1:3">
      <c r="A14267">
        <v>142650</v>
      </c>
      <c r="B14267" s="13">
        <v>0.48</v>
      </c>
      <c r="C14267" s="13">
        <v>0.45</v>
      </c>
    </row>
    <row r="14268" spans="1:3">
      <c r="A14268">
        <v>142660</v>
      </c>
      <c r="B14268" s="13">
        <v>0.48</v>
      </c>
      <c r="C14268" s="13">
        <v>0.45</v>
      </c>
    </row>
    <row r="14269" spans="1:3">
      <c r="A14269">
        <v>142670</v>
      </c>
      <c r="B14269" s="13">
        <v>0.48</v>
      </c>
      <c r="C14269" s="13">
        <v>0.45</v>
      </c>
    </row>
    <row r="14270" spans="1:3">
      <c r="A14270">
        <v>142680</v>
      </c>
      <c r="B14270" s="13">
        <v>0.48</v>
      </c>
      <c r="C14270" s="13">
        <v>0.45</v>
      </c>
    </row>
    <row r="14271" spans="1:3">
      <c r="A14271">
        <v>142690</v>
      </c>
      <c r="B14271" s="13">
        <v>0.48</v>
      </c>
      <c r="C14271" s="13">
        <v>0.45</v>
      </c>
    </row>
    <row r="14272" spans="1:3">
      <c r="A14272">
        <v>142700</v>
      </c>
      <c r="B14272" s="13">
        <v>0.48</v>
      </c>
      <c r="C14272" s="13">
        <v>0.45</v>
      </c>
    </row>
    <row r="14273" spans="1:3">
      <c r="A14273">
        <v>142710</v>
      </c>
      <c r="B14273" s="13">
        <v>0.48</v>
      </c>
      <c r="C14273" s="13">
        <v>0.45</v>
      </c>
    </row>
    <row r="14274" spans="1:3">
      <c r="A14274">
        <v>142720</v>
      </c>
      <c r="B14274" s="13">
        <v>0.48</v>
      </c>
      <c r="C14274" s="13">
        <v>0.45</v>
      </c>
    </row>
    <row r="14275" spans="1:3">
      <c r="A14275">
        <v>142730</v>
      </c>
      <c r="B14275" s="13">
        <v>0.48</v>
      </c>
      <c r="C14275" s="13">
        <v>0.45</v>
      </c>
    </row>
    <row r="14276" spans="1:3">
      <c r="A14276">
        <v>142740</v>
      </c>
      <c r="B14276" s="13">
        <v>0.48</v>
      </c>
      <c r="C14276" s="13">
        <v>0.45</v>
      </c>
    </row>
    <row r="14277" spans="1:3">
      <c r="A14277">
        <v>142750</v>
      </c>
      <c r="B14277" s="13">
        <v>0.48</v>
      </c>
      <c r="C14277" s="13">
        <v>0.45</v>
      </c>
    </row>
    <row r="14278" spans="1:3">
      <c r="A14278">
        <v>142760</v>
      </c>
      <c r="B14278" s="13">
        <v>0.48</v>
      </c>
      <c r="C14278" s="13">
        <v>0.45</v>
      </c>
    </row>
    <row r="14279" spans="1:3">
      <c r="A14279">
        <v>142770</v>
      </c>
      <c r="B14279" s="13">
        <v>0.48</v>
      </c>
      <c r="C14279" s="13">
        <v>0.45</v>
      </c>
    </row>
    <row r="14280" spans="1:3">
      <c r="A14280">
        <v>142780</v>
      </c>
      <c r="B14280" s="13">
        <v>0.48</v>
      </c>
      <c r="C14280" s="13">
        <v>0.45</v>
      </c>
    </row>
    <row r="14281" spans="1:3">
      <c r="A14281">
        <v>142790</v>
      </c>
      <c r="B14281" s="13">
        <v>0.48</v>
      </c>
      <c r="C14281" s="13">
        <v>0.45</v>
      </c>
    </row>
    <row r="14282" spans="1:3">
      <c r="A14282">
        <v>142800</v>
      </c>
      <c r="B14282" s="13">
        <v>0.48</v>
      </c>
      <c r="C14282" s="13">
        <v>0.45</v>
      </c>
    </row>
    <row r="14283" spans="1:3">
      <c r="A14283">
        <v>142810</v>
      </c>
      <c r="B14283" s="13">
        <v>0.48</v>
      </c>
      <c r="C14283" s="13">
        <v>0.45</v>
      </c>
    </row>
    <row r="14284" spans="1:3">
      <c r="A14284">
        <v>142820</v>
      </c>
      <c r="B14284" s="13">
        <v>0.48</v>
      </c>
      <c r="C14284" s="13">
        <v>0.45</v>
      </c>
    </row>
    <row r="14285" spans="1:3">
      <c r="A14285">
        <v>142830</v>
      </c>
      <c r="B14285" s="13">
        <v>0.48</v>
      </c>
      <c r="C14285" s="13">
        <v>0.45</v>
      </c>
    </row>
    <row r="14286" spans="1:3">
      <c r="A14286">
        <v>142840</v>
      </c>
      <c r="B14286" s="13">
        <v>0.48</v>
      </c>
      <c r="C14286" s="13">
        <v>0.45</v>
      </c>
    </row>
    <row r="14287" spans="1:3">
      <c r="A14287">
        <v>142850</v>
      </c>
      <c r="B14287" s="13">
        <v>0.48</v>
      </c>
      <c r="C14287" s="13">
        <v>0.45</v>
      </c>
    </row>
    <row r="14288" spans="1:3">
      <c r="A14288">
        <v>142860</v>
      </c>
      <c r="B14288" s="13">
        <v>0.48</v>
      </c>
      <c r="C14288" s="13">
        <v>0.45</v>
      </c>
    </row>
    <row r="14289" spans="1:3">
      <c r="A14289">
        <v>142870</v>
      </c>
      <c r="B14289" s="13">
        <v>0.48</v>
      </c>
      <c r="C14289" s="13">
        <v>0.45</v>
      </c>
    </row>
    <row r="14290" spans="1:3">
      <c r="A14290">
        <v>142880</v>
      </c>
      <c r="B14290" s="13">
        <v>0.48</v>
      </c>
      <c r="C14290" s="13">
        <v>0.45</v>
      </c>
    </row>
    <row r="14291" spans="1:3">
      <c r="A14291">
        <v>142890</v>
      </c>
      <c r="B14291" s="13">
        <v>0.48</v>
      </c>
      <c r="C14291" s="13">
        <v>0.45</v>
      </c>
    </row>
    <row r="14292" spans="1:3">
      <c r="A14292">
        <v>142900</v>
      </c>
      <c r="B14292" s="13">
        <v>0.48</v>
      </c>
      <c r="C14292" s="13">
        <v>0.45</v>
      </c>
    </row>
    <row r="14293" spans="1:3">
      <c r="A14293">
        <v>142910</v>
      </c>
      <c r="B14293" s="13">
        <v>0.48</v>
      </c>
      <c r="C14293" s="13">
        <v>0.45</v>
      </c>
    </row>
    <row r="14294" spans="1:3">
      <c r="A14294">
        <v>142920</v>
      </c>
      <c r="B14294" s="13">
        <v>0.48</v>
      </c>
      <c r="C14294" s="13">
        <v>0.45</v>
      </c>
    </row>
    <row r="14295" spans="1:3">
      <c r="A14295">
        <v>142930</v>
      </c>
      <c r="B14295" s="13">
        <v>0.48</v>
      </c>
      <c r="C14295" s="13">
        <v>0.45</v>
      </c>
    </row>
    <row r="14296" spans="1:3">
      <c r="A14296">
        <v>142940</v>
      </c>
      <c r="B14296" s="13">
        <v>0.48</v>
      </c>
      <c r="C14296" s="13">
        <v>0.45</v>
      </c>
    </row>
    <row r="14297" spans="1:3">
      <c r="A14297">
        <v>142950</v>
      </c>
      <c r="B14297" s="13">
        <v>0.48</v>
      </c>
      <c r="C14297" s="13">
        <v>0.45</v>
      </c>
    </row>
    <row r="14298" spans="1:3">
      <c r="A14298">
        <v>142960</v>
      </c>
      <c r="B14298" s="13">
        <v>0.48</v>
      </c>
      <c r="C14298" s="13">
        <v>0.45</v>
      </c>
    </row>
    <row r="14299" spans="1:3">
      <c r="A14299">
        <v>142970</v>
      </c>
      <c r="B14299" s="13">
        <v>0.48</v>
      </c>
      <c r="C14299" s="13">
        <v>0.45</v>
      </c>
    </row>
    <row r="14300" spans="1:3">
      <c r="A14300">
        <v>142980</v>
      </c>
      <c r="B14300" s="13">
        <v>0.48</v>
      </c>
      <c r="C14300" s="13">
        <v>0.45</v>
      </c>
    </row>
    <row r="14301" spans="1:3">
      <c r="A14301">
        <v>142990</v>
      </c>
      <c r="B14301" s="13">
        <v>0.48</v>
      </c>
      <c r="C14301" s="13">
        <v>0.45</v>
      </c>
    </row>
    <row r="14302" spans="1:3">
      <c r="A14302">
        <v>143000</v>
      </c>
      <c r="B14302" s="13">
        <v>0.48</v>
      </c>
      <c r="C14302" s="13">
        <v>0.45</v>
      </c>
    </row>
    <row r="14303" spans="1:3">
      <c r="A14303">
        <v>143010</v>
      </c>
      <c r="B14303" s="13">
        <v>0.48</v>
      </c>
      <c r="C14303" s="13">
        <v>0.45</v>
      </c>
    </row>
    <row r="14304" spans="1:3">
      <c r="A14304">
        <v>143020</v>
      </c>
      <c r="B14304" s="13">
        <v>0.48</v>
      </c>
      <c r="C14304" s="13">
        <v>0.45</v>
      </c>
    </row>
    <row r="14305" spans="1:3">
      <c r="A14305">
        <v>143030</v>
      </c>
      <c r="B14305" s="13">
        <v>0.48</v>
      </c>
      <c r="C14305" s="13">
        <v>0.45</v>
      </c>
    </row>
    <row r="14306" spans="1:3">
      <c r="A14306">
        <v>143040</v>
      </c>
      <c r="B14306" s="13">
        <v>0.48</v>
      </c>
      <c r="C14306" s="13">
        <v>0.45</v>
      </c>
    </row>
    <row r="14307" spans="1:3">
      <c r="A14307">
        <v>143050</v>
      </c>
      <c r="B14307" s="13">
        <v>0.48</v>
      </c>
      <c r="C14307" s="13">
        <v>0.45</v>
      </c>
    </row>
    <row r="14308" spans="1:3">
      <c r="A14308">
        <v>143060</v>
      </c>
      <c r="B14308" s="13">
        <v>0.48</v>
      </c>
      <c r="C14308" s="13">
        <v>0.45</v>
      </c>
    </row>
    <row r="14309" spans="1:3">
      <c r="A14309">
        <v>143070</v>
      </c>
      <c r="B14309" s="13">
        <v>0.48</v>
      </c>
      <c r="C14309" s="13">
        <v>0.45</v>
      </c>
    </row>
    <row r="14310" spans="1:3">
      <c r="A14310">
        <v>143080</v>
      </c>
      <c r="B14310" s="13">
        <v>0.48</v>
      </c>
      <c r="C14310" s="13">
        <v>0.45</v>
      </c>
    </row>
    <row r="14311" spans="1:3">
      <c r="A14311">
        <v>143090</v>
      </c>
      <c r="B14311" s="13">
        <v>0.48</v>
      </c>
      <c r="C14311" s="13">
        <v>0.45</v>
      </c>
    </row>
    <row r="14312" spans="1:3">
      <c r="A14312">
        <v>143100</v>
      </c>
      <c r="B14312" s="13">
        <v>0.48</v>
      </c>
      <c r="C14312" s="13">
        <v>0.45</v>
      </c>
    </row>
    <row r="14313" spans="1:3">
      <c r="A14313">
        <v>143110</v>
      </c>
      <c r="B14313" s="13">
        <v>0.48</v>
      </c>
      <c r="C14313" s="13">
        <v>0.45</v>
      </c>
    </row>
    <row r="14314" spans="1:3">
      <c r="A14314">
        <v>143120</v>
      </c>
      <c r="B14314" s="13">
        <v>0.48</v>
      </c>
      <c r="C14314" s="13">
        <v>0.45</v>
      </c>
    </row>
    <row r="14315" spans="1:3">
      <c r="A14315">
        <v>143130</v>
      </c>
      <c r="B14315" s="13">
        <v>0.48</v>
      </c>
      <c r="C14315" s="13">
        <v>0.45</v>
      </c>
    </row>
    <row r="14316" spans="1:3">
      <c r="A14316">
        <v>143140</v>
      </c>
      <c r="B14316" s="13">
        <v>0.48</v>
      </c>
      <c r="C14316" s="13">
        <v>0.45</v>
      </c>
    </row>
    <row r="14317" spans="1:3">
      <c r="A14317">
        <v>143150</v>
      </c>
      <c r="B14317" s="13">
        <v>0.48</v>
      </c>
      <c r="C14317" s="13">
        <v>0.45</v>
      </c>
    </row>
    <row r="14318" spans="1:3">
      <c r="A14318">
        <v>143160</v>
      </c>
      <c r="B14318" s="13">
        <v>0.48</v>
      </c>
      <c r="C14318" s="13">
        <v>0.45</v>
      </c>
    </row>
    <row r="14319" spans="1:3">
      <c r="A14319">
        <v>143170</v>
      </c>
      <c r="B14319" s="13">
        <v>0.48</v>
      </c>
      <c r="C14319" s="13">
        <v>0.45</v>
      </c>
    </row>
    <row r="14320" spans="1:3">
      <c r="A14320">
        <v>143180</v>
      </c>
      <c r="B14320" s="13">
        <v>0.48</v>
      </c>
      <c r="C14320" s="13">
        <v>0.45</v>
      </c>
    </row>
    <row r="14321" spans="1:3">
      <c r="A14321">
        <v>143190</v>
      </c>
      <c r="B14321" s="13">
        <v>0.48</v>
      </c>
      <c r="C14321" s="13">
        <v>0.45</v>
      </c>
    </row>
    <row r="14322" spans="1:3">
      <c r="A14322">
        <v>143200</v>
      </c>
      <c r="B14322" s="13">
        <v>0.48</v>
      </c>
      <c r="C14322" s="13">
        <v>0.45</v>
      </c>
    </row>
    <row r="14323" spans="1:3">
      <c r="A14323">
        <v>143210</v>
      </c>
      <c r="B14323" s="13">
        <v>0.48</v>
      </c>
      <c r="C14323" s="13">
        <v>0.45</v>
      </c>
    </row>
    <row r="14324" spans="1:3">
      <c r="A14324">
        <v>143220</v>
      </c>
      <c r="B14324" s="13">
        <v>0.48</v>
      </c>
      <c r="C14324" s="13">
        <v>0.45</v>
      </c>
    </row>
    <row r="14325" spans="1:3">
      <c r="A14325">
        <v>143230</v>
      </c>
      <c r="B14325" s="13">
        <v>0.48</v>
      </c>
      <c r="C14325" s="13">
        <v>0.45</v>
      </c>
    </row>
    <row r="14326" spans="1:3">
      <c r="A14326">
        <v>143240</v>
      </c>
      <c r="B14326" s="13">
        <v>0.48</v>
      </c>
      <c r="C14326" s="13">
        <v>0.45</v>
      </c>
    </row>
    <row r="14327" spans="1:3">
      <c r="A14327">
        <v>143250</v>
      </c>
      <c r="B14327" s="13">
        <v>0.48</v>
      </c>
      <c r="C14327" s="13">
        <v>0.45</v>
      </c>
    </row>
    <row r="14328" spans="1:3">
      <c r="A14328">
        <v>143260</v>
      </c>
      <c r="B14328" s="13">
        <v>0.48</v>
      </c>
      <c r="C14328" s="13">
        <v>0.45</v>
      </c>
    </row>
    <row r="14329" spans="1:3">
      <c r="A14329">
        <v>143270</v>
      </c>
      <c r="B14329" s="13">
        <v>0.48</v>
      </c>
      <c r="C14329" s="13">
        <v>0.45</v>
      </c>
    </row>
    <row r="14330" spans="1:3">
      <c r="A14330">
        <v>143280</v>
      </c>
      <c r="B14330" s="13">
        <v>0.48</v>
      </c>
      <c r="C14330" s="13">
        <v>0.45</v>
      </c>
    </row>
    <row r="14331" spans="1:3">
      <c r="A14331">
        <v>143290</v>
      </c>
      <c r="B14331" s="13">
        <v>0.48</v>
      </c>
      <c r="C14331" s="13">
        <v>0.45</v>
      </c>
    </row>
    <row r="14332" spans="1:3">
      <c r="A14332">
        <v>143300</v>
      </c>
      <c r="B14332" s="13">
        <v>0.48</v>
      </c>
      <c r="C14332" s="13">
        <v>0.45</v>
      </c>
    </row>
    <row r="14333" spans="1:3">
      <c r="A14333">
        <v>143310</v>
      </c>
      <c r="B14333" s="13">
        <v>0.48</v>
      </c>
      <c r="C14333" s="13">
        <v>0.45</v>
      </c>
    </row>
    <row r="14334" spans="1:3">
      <c r="A14334">
        <v>143320</v>
      </c>
      <c r="B14334" s="13">
        <v>0.48</v>
      </c>
      <c r="C14334" s="13">
        <v>0.45</v>
      </c>
    </row>
    <row r="14335" spans="1:3">
      <c r="A14335">
        <v>143330</v>
      </c>
      <c r="B14335" s="13">
        <v>0.48</v>
      </c>
      <c r="C14335" s="13">
        <v>0.45</v>
      </c>
    </row>
    <row r="14336" spans="1:3">
      <c r="A14336">
        <v>143340</v>
      </c>
      <c r="B14336" s="13">
        <v>0.48</v>
      </c>
      <c r="C14336" s="13">
        <v>0.45</v>
      </c>
    </row>
    <row r="14337" spans="1:3">
      <c r="A14337">
        <v>143350</v>
      </c>
      <c r="B14337" s="13">
        <v>0.48</v>
      </c>
      <c r="C14337" s="13">
        <v>0.45</v>
      </c>
    </row>
    <row r="14338" spans="1:3">
      <c r="A14338">
        <v>143360</v>
      </c>
      <c r="B14338" s="13">
        <v>0.48</v>
      </c>
      <c r="C14338" s="13">
        <v>0.45</v>
      </c>
    </row>
    <row r="14339" spans="1:3">
      <c r="A14339">
        <v>143370</v>
      </c>
      <c r="B14339" s="13">
        <v>0.48</v>
      </c>
      <c r="C14339" s="13">
        <v>0.45</v>
      </c>
    </row>
    <row r="14340" spans="1:3">
      <c r="A14340">
        <v>143380</v>
      </c>
      <c r="B14340" s="13">
        <v>0.48</v>
      </c>
      <c r="C14340" s="13">
        <v>0.45</v>
      </c>
    </row>
    <row r="14341" spans="1:3">
      <c r="A14341">
        <v>143390</v>
      </c>
      <c r="B14341" s="13">
        <v>0.48</v>
      </c>
      <c r="C14341" s="13">
        <v>0.45</v>
      </c>
    </row>
    <row r="14342" spans="1:3">
      <c r="A14342">
        <v>143400</v>
      </c>
      <c r="B14342" s="13">
        <v>0.48</v>
      </c>
      <c r="C14342" s="13">
        <v>0.45</v>
      </c>
    </row>
    <row r="14343" spans="1:3">
      <c r="A14343">
        <v>143410</v>
      </c>
      <c r="B14343" s="13">
        <v>0.48</v>
      </c>
      <c r="C14343" s="13">
        <v>0.45</v>
      </c>
    </row>
    <row r="14344" spans="1:3">
      <c r="A14344">
        <v>143420</v>
      </c>
      <c r="B14344" s="13">
        <v>0.48</v>
      </c>
      <c r="C14344" s="13">
        <v>0.45</v>
      </c>
    </row>
    <row r="14345" spans="1:3">
      <c r="A14345">
        <v>143430</v>
      </c>
      <c r="B14345" s="13">
        <v>0.48</v>
      </c>
      <c r="C14345" s="13">
        <v>0.45</v>
      </c>
    </row>
    <row r="14346" spans="1:3">
      <c r="A14346">
        <v>143440</v>
      </c>
      <c r="B14346" s="13">
        <v>0.48</v>
      </c>
      <c r="C14346" s="13">
        <v>0.45</v>
      </c>
    </row>
    <row r="14347" spans="1:3">
      <c r="A14347">
        <v>143450</v>
      </c>
      <c r="B14347" s="13">
        <v>0.48</v>
      </c>
      <c r="C14347" s="13">
        <v>0.45</v>
      </c>
    </row>
    <row r="14348" spans="1:3">
      <c r="A14348">
        <v>143460</v>
      </c>
      <c r="B14348" s="13">
        <v>0.48</v>
      </c>
      <c r="C14348" s="13">
        <v>0.45</v>
      </c>
    </row>
    <row r="14349" spans="1:3">
      <c r="A14349">
        <v>143470</v>
      </c>
      <c r="B14349" s="13">
        <v>0.48</v>
      </c>
      <c r="C14349" s="13">
        <v>0.45</v>
      </c>
    </row>
    <row r="14350" spans="1:3">
      <c r="A14350">
        <v>143480</v>
      </c>
      <c r="B14350" s="13">
        <v>0.48</v>
      </c>
      <c r="C14350" s="13">
        <v>0.45</v>
      </c>
    </row>
    <row r="14351" spans="1:3">
      <c r="A14351">
        <v>143490</v>
      </c>
      <c r="B14351" s="13">
        <v>0.48</v>
      </c>
      <c r="C14351" s="13">
        <v>0.45</v>
      </c>
    </row>
    <row r="14352" spans="1:3">
      <c r="A14352">
        <v>143500</v>
      </c>
      <c r="B14352" s="13">
        <v>0.48</v>
      </c>
      <c r="C14352" s="13">
        <v>0.45</v>
      </c>
    </row>
    <row r="14353" spans="1:3">
      <c r="A14353">
        <v>143510</v>
      </c>
      <c r="B14353" s="13">
        <v>0.48</v>
      </c>
      <c r="C14353" s="13">
        <v>0.45</v>
      </c>
    </row>
    <row r="14354" spans="1:3">
      <c r="A14354">
        <v>143520</v>
      </c>
      <c r="B14354" s="13">
        <v>0.48</v>
      </c>
      <c r="C14354" s="13">
        <v>0.45</v>
      </c>
    </row>
    <row r="14355" spans="1:3">
      <c r="A14355">
        <v>143530</v>
      </c>
      <c r="B14355" s="13">
        <v>0.48</v>
      </c>
      <c r="C14355" s="13">
        <v>0.45</v>
      </c>
    </row>
    <row r="14356" spans="1:3">
      <c r="A14356">
        <v>143540</v>
      </c>
      <c r="B14356" s="13">
        <v>0.48</v>
      </c>
      <c r="C14356" s="13">
        <v>0.45</v>
      </c>
    </row>
    <row r="14357" spans="1:3">
      <c r="A14357">
        <v>143550</v>
      </c>
      <c r="B14357" s="13">
        <v>0.48</v>
      </c>
      <c r="C14357" s="13">
        <v>0.45</v>
      </c>
    </row>
    <row r="14358" spans="1:3">
      <c r="A14358">
        <v>143560</v>
      </c>
      <c r="B14358" s="13">
        <v>0.48</v>
      </c>
      <c r="C14358" s="13">
        <v>0.45</v>
      </c>
    </row>
    <row r="14359" spans="1:3">
      <c r="A14359">
        <v>143570</v>
      </c>
      <c r="B14359" s="13">
        <v>0.48</v>
      </c>
      <c r="C14359" s="13">
        <v>0.45</v>
      </c>
    </row>
    <row r="14360" spans="1:3">
      <c r="A14360">
        <v>143580</v>
      </c>
      <c r="B14360" s="13">
        <v>0.48</v>
      </c>
      <c r="C14360" s="13">
        <v>0.45</v>
      </c>
    </row>
    <row r="14361" spans="1:3">
      <c r="A14361">
        <v>143590</v>
      </c>
      <c r="B14361" s="13">
        <v>0.48</v>
      </c>
      <c r="C14361" s="13">
        <v>0.45</v>
      </c>
    </row>
    <row r="14362" spans="1:3">
      <c r="A14362">
        <v>143600</v>
      </c>
      <c r="B14362" s="13">
        <v>0.48</v>
      </c>
      <c r="C14362" s="13">
        <v>0.45</v>
      </c>
    </row>
    <row r="14363" spans="1:3">
      <c r="A14363">
        <v>143610</v>
      </c>
      <c r="B14363" s="13">
        <v>0.48</v>
      </c>
      <c r="C14363" s="13">
        <v>0.45</v>
      </c>
    </row>
    <row r="14364" spans="1:3">
      <c r="A14364">
        <v>143620</v>
      </c>
      <c r="B14364" s="13">
        <v>0.48</v>
      </c>
      <c r="C14364" s="13">
        <v>0.45</v>
      </c>
    </row>
    <row r="14365" spans="1:3">
      <c r="A14365">
        <v>143630</v>
      </c>
      <c r="B14365" s="13">
        <v>0.48</v>
      </c>
      <c r="C14365" s="13">
        <v>0.45</v>
      </c>
    </row>
    <row r="14366" spans="1:3">
      <c r="A14366">
        <v>143640</v>
      </c>
      <c r="B14366" s="13">
        <v>0.48</v>
      </c>
      <c r="C14366" s="13">
        <v>0.45</v>
      </c>
    </row>
    <row r="14367" spans="1:3">
      <c r="A14367">
        <v>143650</v>
      </c>
      <c r="B14367" s="13">
        <v>0.48</v>
      </c>
      <c r="C14367" s="13">
        <v>0.45</v>
      </c>
    </row>
    <row r="14368" spans="1:3">
      <c r="A14368">
        <v>143660</v>
      </c>
      <c r="B14368" s="13">
        <v>0.48</v>
      </c>
      <c r="C14368" s="13">
        <v>0.45</v>
      </c>
    </row>
    <row r="14369" spans="1:3">
      <c r="A14369">
        <v>143670</v>
      </c>
      <c r="B14369" s="13">
        <v>0.48</v>
      </c>
      <c r="C14369" s="13">
        <v>0.45</v>
      </c>
    </row>
    <row r="14370" spans="1:3">
      <c r="A14370">
        <v>143680</v>
      </c>
      <c r="B14370" s="13">
        <v>0.48</v>
      </c>
      <c r="C14370" s="13">
        <v>0.45</v>
      </c>
    </row>
    <row r="14371" spans="1:3">
      <c r="A14371">
        <v>143690</v>
      </c>
      <c r="B14371" s="13">
        <v>0.48</v>
      </c>
      <c r="C14371" s="13">
        <v>0.45</v>
      </c>
    </row>
    <row r="14372" spans="1:3">
      <c r="A14372">
        <v>143700</v>
      </c>
      <c r="B14372" s="13">
        <v>0.48</v>
      </c>
      <c r="C14372" s="13">
        <v>0.45</v>
      </c>
    </row>
    <row r="14373" spans="1:3">
      <c r="A14373">
        <v>143710</v>
      </c>
      <c r="B14373" s="13">
        <v>0.48</v>
      </c>
      <c r="C14373" s="13">
        <v>0.45</v>
      </c>
    </row>
    <row r="14374" spans="1:3">
      <c r="A14374">
        <v>143720</v>
      </c>
      <c r="B14374" s="13">
        <v>0.48</v>
      </c>
      <c r="C14374" s="13">
        <v>0.45</v>
      </c>
    </row>
    <row r="14375" spans="1:3">
      <c r="A14375">
        <v>143730</v>
      </c>
      <c r="B14375" s="13">
        <v>0.48</v>
      </c>
      <c r="C14375" s="13">
        <v>0.45</v>
      </c>
    </row>
    <row r="14376" spans="1:3">
      <c r="A14376">
        <v>143740</v>
      </c>
      <c r="B14376" s="13">
        <v>0.48</v>
      </c>
      <c r="C14376" s="13">
        <v>0.45</v>
      </c>
    </row>
    <row r="14377" spans="1:3">
      <c r="A14377">
        <v>143750</v>
      </c>
      <c r="B14377" s="13">
        <v>0.48</v>
      </c>
      <c r="C14377" s="13">
        <v>0.45</v>
      </c>
    </row>
    <row r="14378" spans="1:3">
      <c r="A14378">
        <v>143760</v>
      </c>
      <c r="B14378" s="13">
        <v>0.48</v>
      </c>
      <c r="C14378" s="13">
        <v>0.45</v>
      </c>
    </row>
    <row r="14379" spans="1:3">
      <c r="A14379">
        <v>143770</v>
      </c>
      <c r="B14379" s="13">
        <v>0.48</v>
      </c>
      <c r="C14379" s="13">
        <v>0.45</v>
      </c>
    </row>
    <row r="14380" spans="1:3">
      <c r="A14380">
        <v>143780</v>
      </c>
      <c r="B14380" s="13">
        <v>0.48</v>
      </c>
      <c r="C14380" s="13">
        <v>0.45</v>
      </c>
    </row>
    <row r="14381" spans="1:3">
      <c r="A14381">
        <v>143790</v>
      </c>
      <c r="B14381" s="13">
        <v>0.48</v>
      </c>
      <c r="C14381" s="13">
        <v>0.45</v>
      </c>
    </row>
    <row r="14382" spans="1:3">
      <c r="A14382">
        <v>143800</v>
      </c>
      <c r="B14382" s="13">
        <v>0.48</v>
      </c>
      <c r="C14382" s="13">
        <v>0.45</v>
      </c>
    </row>
    <row r="14383" spans="1:3">
      <c r="A14383">
        <v>143810</v>
      </c>
      <c r="B14383" s="13">
        <v>0.48</v>
      </c>
      <c r="C14383" s="13">
        <v>0.45</v>
      </c>
    </row>
    <row r="14384" spans="1:3">
      <c r="A14384">
        <v>143820</v>
      </c>
      <c r="B14384" s="13">
        <v>0.48</v>
      </c>
      <c r="C14384" s="13">
        <v>0.45</v>
      </c>
    </row>
    <row r="14385" spans="1:3">
      <c r="A14385">
        <v>143830</v>
      </c>
      <c r="B14385" s="13">
        <v>0.48</v>
      </c>
      <c r="C14385" s="13">
        <v>0.45</v>
      </c>
    </row>
    <row r="14386" spans="1:3">
      <c r="A14386">
        <v>143840</v>
      </c>
      <c r="B14386" s="13">
        <v>0.48</v>
      </c>
      <c r="C14386" s="13">
        <v>0.45</v>
      </c>
    </row>
    <row r="14387" spans="1:3">
      <c r="A14387">
        <v>143850</v>
      </c>
      <c r="B14387" s="13">
        <v>0.48</v>
      </c>
      <c r="C14387" s="13">
        <v>0.45</v>
      </c>
    </row>
    <row r="14388" spans="1:3">
      <c r="A14388">
        <v>143860</v>
      </c>
      <c r="B14388" s="13">
        <v>0.48</v>
      </c>
      <c r="C14388" s="13">
        <v>0.45</v>
      </c>
    </row>
    <row r="14389" spans="1:3">
      <c r="A14389">
        <v>143870</v>
      </c>
      <c r="B14389" s="13">
        <v>0.48</v>
      </c>
      <c r="C14389" s="13">
        <v>0.45</v>
      </c>
    </row>
    <row r="14390" spans="1:3">
      <c r="A14390">
        <v>143880</v>
      </c>
      <c r="B14390" s="13">
        <v>0.48</v>
      </c>
      <c r="C14390" s="13">
        <v>0.45</v>
      </c>
    </row>
    <row r="14391" spans="1:3">
      <c r="A14391">
        <v>143890</v>
      </c>
      <c r="B14391" s="13">
        <v>0.48</v>
      </c>
      <c r="C14391" s="13">
        <v>0.45</v>
      </c>
    </row>
    <row r="14392" spans="1:3">
      <c r="A14392">
        <v>143900</v>
      </c>
      <c r="B14392" s="13">
        <v>0.48</v>
      </c>
      <c r="C14392" s="13">
        <v>0.45</v>
      </c>
    </row>
    <row r="14393" spans="1:3">
      <c r="A14393">
        <v>143910</v>
      </c>
      <c r="B14393" s="13">
        <v>0.48</v>
      </c>
      <c r="C14393" s="13">
        <v>0.45</v>
      </c>
    </row>
    <row r="14394" spans="1:3">
      <c r="A14394">
        <v>143920</v>
      </c>
      <c r="B14394" s="13">
        <v>0.48</v>
      </c>
      <c r="C14394" s="13">
        <v>0.45</v>
      </c>
    </row>
    <row r="14395" spans="1:3">
      <c r="A14395">
        <v>143930</v>
      </c>
      <c r="B14395" s="13">
        <v>0.48</v>
      </c>
      <c r="C14395" s="13">
        <v>0.45</v>
      </c>
    </row>
    <row r="14396" spans="1:3">
      <c r="A14396">
        <v>143940</v>
      </c>
      <c r="B14396" s="13">
        <v>0.48</v>
      </c>
      <c r="C14396" s="13">
        <v>0.45</v>
      </c>
    </row>
    <row r="14397" spans="1:3">
      <c r="A14397">
        <v>143950</v>
      </c>
      <c r="B14397" s="13">
        <v>0.48</v>
      </c>
      <c r="C14397" s="13">
        <v>0.45</v>
      </c>
    </row>
    <row r="14398" spans="1:3">
      <c r="A14398">
        <v>143960</v>
      </c>
      <c r="B14398" s="13">
        <v>0.48</v>
      </c>
      <c r="C14398" s="13">
        <v>0.45</v>
      </c>
    </row>
    <row r="14399" spans="1:3">
      <c r="A14399">
        <v>143970</v>
      </c>
      <c r="B14399" s="13">
        <v>0.48</v>
      </c>
      <c r="C14399" s="13">
        <v>0.45</v>
      </c>
    </row>
    <row r="14400" spans="1:3">
      <c r="A14400">
        <v>143980</v>
      </c>
      <c r="B14400" s="13">
        <v>0.48</v>
      </c>
      <c r="C14400" s="13">
        <v>0.45</v>
      </c>
    </row>
    <row r="14401" spans="1:3">
      <c r="A14401">
        <v>143990</v>
      </c>
      <c r="B14401" s="13">
        <v>0.48</v>
      </c>
      <c r="C14401" s="13">
        <v>0.45</v>
      </c>
    </row>
    <row r="14402" spans="1:3">
      <c r="A14402">
        <v>144000</v>
      </c>
      <c r="B14402" s="13">
        <v>0.48</v>
      </c>
      <c r="C14402" s="13">
        <v>0.45</v>
      </c>
    </row>
    <row r="14403" spans="1:3">
      <c r="A14403">
        <v>144010</v>
      </c>
      <c r="B14403" s="13">
        <v>0.48</v>
      </c>
      <c r="C14403" s="13">
        <v>0.45</v>
      </c>
    </row>
    <row r="14404" spans="1:3">
      <c r="A14404">
        <v>144020</v>
      </c>
      <c r="B14404" s="13">
        <v>0.48</v>
      </c>
      <c r="C14404" s="13">
        <v>0.45</v>
      </c>
    </row>
    <row r="14405" spans="1:3">
      <c r="A14405">
        <v>144030</v>
      </c>
      <c r="B14405" s="13">
        <v>0.48</v>
      </c>
      <c r="C14405" s="13">
        <v>0.45</v>
      </c>
    </row>
    <row r="14406" spans="1:3">
      <c r="A14406">
        <v>144040</v>
      </c>
      <c r="B14406" s="13">
        <v>0.48</v>
      </c>
      <c r="C14406" s="13">
        <v>0.45</v>
      </c>
    </row>
    <row r="14407" spans="1:3">
      <c r="A14407">
        <v>144050</v>
      </c>
      <c r="B14407" s="13">
        <v>0.48</v>
      </c>
      <c r="C14407" s="13">
        <v>0.45</v>
      </c>
    </row>
    <row r="14408" spans="1:3">
      <c r="A14408">
        <v>144060</v>
      </c>
      <c r="B14408" s="13">
        <v>0.48</v>
      </c>
      <c r="C14408" s="13">
        <v>0.45</v>
      </c>
    </row>
    <row r="14409" spans="1:3">
      <c r="A14409">
        <v>144070</v>
      </c>
      <c r="B14409" s="13">
        <v>0.48</v>
      </c>
      <c r="C14409" s="13">
        <v>0.45</v>
      </c>
    </row>
    <row r="14410" spans="1:3">
      <c r="A14410">
        <v>144080</v>
      </c>
      <c r="B14410" s="13">
        <v>0.48</v>
      </c>
      <c r="C14410" s="13">
        <v>0.45</v>
      </c>
    </row>
    <row r="14411" spans="1:3">
      <c r="A14411">
        <v>144090</v>
      </c>
      <c r="B14411" s="13">
        <v>0.48</v>
      </c>
      <c r="C14411" s="13">
        <v>0.45</v>
      </c>
    </row>
    <row r="14412" spans="1:3">
      <c r="A14412">
        <v>144100</v>
      </c>
      <c r="B14412" s="13">
        <v>0.48</v>
      </c>
      <c r="C14412" s="13">
        <v>0.45</v>
      </c>
    </row>
    <row r="14413" spans="1:3">
      <c r="A14413">
        <v>144110</v>
      </c>
      <c r="B14413" s="13">
        <v>0.48</v>
      </c>
      <c r="C14413" s="13">
        <v>0.45</v>
      </c>
    </row>
    <row r="14414" spans="1:3">
      <c r="A14414">
        <v>144120</v>
      </c>
      <c r="B14414" s="13">
        <v>0.48</v>
      </c>
      <c r="C14414" s="13">
        <v>0.45</v>
      </c>
    </row>
    <row r="14415" spans="1:3">
      <c r="A14415">
        <v>144130</v>
      </c>
      <c r="B14415" s="13">
        <v>0.48</v>
      </c>
      <c r="C14415" s="13">
        <v>0.45</v>
      </c>
    </row>
    <row r="14416" spans="1:3">
      <c r="A14416">
        <v>144140</v>
      </c>
      <c r="B14416" s="13">
        <v>0.48</v>
      </c>
      <c r="C14416" s="13">
        <v>0.45</v>
      </c>
    </row>
    <row r="14417" spans="1:3">
      <c r="A14417">
        <v>144150</v>
      </c>
      <c r="B14417" s="13">
        <v>0.48</v>
      </c>
      <c r="C14417" s="13">
        <v>0.45</v>
      </c>
    </row>
    <row r="14418" spans="1:3">
      <c r="A14418">
        <v>144160</v>
      </c>
      <c r="B14418" s="13">
        <v>0.48</v>
      </c>
      <c r="C14418" s="13">
        <v>0.45</v>
      </c>
    </row>
    <row r="14419" spans="1:3">
      <c r="A14419">
        <v>144170</v>
      </c>
      <c r="B14419" s="13">
        <v>0.48</v>
      </c>
      <c r="C14419" s="13">
        <v>0.45</v>
      </c>
    </row>
    <row r="14420" spans="1:3">
      <c r="A14420">
        <v>144180</v>
      </c>
      <c r="B14420" s="13">
        <v>0.48</v>
      </c>
      <c r="C14420" s="13">
        <v>0.45</v>
      </c>
    </row>
    <row r="14421" spans="1:3">
      <c r="A14421">
        <v>144190</v>
      </c>
      <c r="B14421" s="13">
        <v>0.48</v>
      </c>
      <c r="C14421" s="13">
        <v>0.45</v>
      </c>
    </row>
    <row r="14422" spans="1:3">
      <c r="A14422">
        <v>144200</v>
      </c>
      <c r="B14422" s="13">
        <v>0.48</v>
      </c>
      <c r="C14422" s="13">
        <v>0.45</v>
      </c>
    </row>
    <row r="14423" spans="1:3">
      <c r="A14423">
        <v>144210</v>
      </c>
      <c r="B14423" s="13">
        <v>0.48</v>
      </c>
      <c r="C14423" s="13">
        <v>0.45</v>
      </c>
    </row>
    <row r="14424" spans="1:3">
      <c r="A14424">
        <v>144220</v>
      </c>
      <c r="B14424" s="13">
        <v>0.48</v>
      </c>
      <c r="C14424" s="13">
        <v>0.45</v>
      </c>
    </row>
    <row r="14425" spans="1:3">
      <c r="A14425">
        <v>144230</v>
      </c>
      <c r="B14425" s="13">
        <v>0.48</v>
      </c>
      <c r="C14425" s="13">
        <v>0.45</v>
      </c>
    </row>
    <row r="14426" spans="1:3">
      <c r="A14426">
        <v>144240</v>
      </c>
      <c r="B14426" s="13">
        <v>0.48</v>
      </c>
      <c r="C14426" s="13">
        <v>0.45</v>
      </c>
    </row>
    <row r="14427" spans="1:3">
      <c r="A14427">
        <v>144250</v>
      </c>
      <c r="B14427" s="13">
        <v>0.48</v>
      </c>
      <c r="C14427" s="13">
        <v>0.45</v>
      </c>
    </row>
    <row r="14428" spans="1:3">
      <c r="A14428">
        <v>144260</v>
      </c>
      <c r="B14428" s="13">
        <v>0.48</v>
      </c>
      <c r="C14428" s="13">
        <v>0.45</v>
      </c>
    </row>
    <row r="14429" spans="1:3">
      <c r="A14429">
        <v>144270</v>
      </c>
      <c r="B14429" s="13">
        <v>0.48</v>
      </c>
      <c r="C14429" s="13">
        <v>0.45</v>
      </c>
    </row>
    <row r="14430" spans="1:3">
      <c r="A14430">
        <v>144280</v>
      </c>
      <c r="B14430" s="13">
        <v>0.48</v>
      </c>
      <c r="C14430" s="13">
        <v>0.45</v>
      </c>
    </row>
    <row r="14431" spans="1:3">
      <c r="A14431">
        <v>144290</v>
      </c>
      <c r="B14431" s="13">
        <v>0.48</v>
      </c>
      <c r="C14431" s="13">
        <v>0.45</v>
      </c>
    </row>
    <row r="14432" spans="1:3">
      <c r="A14432">
        <v>144300</v>
      </c>
      <c r="B14432" s="13">
        <v>0.48</v>
      </c>
      <c r="C14432" s="13">
        <v>0.45</v>
      </c>
    </row>
    <row r="14433" spans="1:3">
      <c r="A14433">
        <v>144310</v>
      </c>
      <c r="B14433" s="13">
        <v>0.48</v>
      </c>
      <c r="C14433" s="13">
        <v>0.45</v>
      </c>
    </row>
    <row r="14434" spans="1:3">
      <c r="A14434">
        <v>144320</v>
      </c>
      <c r="B14434" s="13">
        <v>0.48</v>
      </c>
      <c r="C14434" s="13">
        <v>0.45</v>
      </c>
    </row>
    <row r="14435" spans="1:3">
      <c r="A14435">
        <v>144330</v>
      </c>
      <c r="B14435" s="13">
        <v>0.48</v>
      </c>
      <c r="C14435" s="13">
        <v>0.45</v>
      </c>
    </row>
    <row r="14436" spans="1:3">
      <c r="A14436">
        <v>144340</v>
      </c>
      <c r="B14436" s="13">
        <v>0.48</v>
      </c>
      <c r="C14436" s="13">
        <v>0.45</v>
      </c>
    </row>
    <row r="14437" spans="1:3">
      <c r="A14437">
        <v>144350</v>
      </c>
      <c r="B14437" s="13">
        <v>0.48</v>
      </c>
      <c r="C14437" s="13">
        <v>0.45</v>
      </c>
    </row>
    <row r="14438" spans="1:3">
      <c r="A14438">
        <v>144360</v>
      </c>
      <c r="B14438" s="13">
        <v>0.48</v>
      </c>
      <c r="C14438" s="13">
        <v>0.45</v>
      </c>
    </row>
    <row r="14439" spans="1:3">
      <c r="A14439">
        <v>144370</v>
      </c>
      <c r="B14439" s="13">
        <v>0.48</v>
      </c>
      <c r="C14439" s="13">
        <v>0.45</v>
      </c>
    </row>
    <row r="14440" spans="1:3">
      <c r="A14440">
        <v>144380</v>
      </c>
      <c r="B14440" s="13">
        <v>0.48</v>
      </c>
      <c r="C14440" s="13">
        <v>0.45</v>
      </c>
    </row>
    <row r="14441" spans="1:3">
      <c r="A14441">
        <v>144390</v>
      </c>
      <c r="B14441" s="13">
        <v>0.48</v>
      </c>
      <c r="C14441" s="13">
        <v>0.45</v>
      </c>
    </row>
    <row r="14442" spans="1:3">
      <c r="A14442">
        <v>144400</v>
      </c>
      <c r="B14442" s="13">
        <v>0.48</v>
      </c>
      <c r="C14442" s="13">
        <v>0.45</v>
      </c>
    </row>
    <row r="14443" spans="1:3">
      <c r="A14443">
        <v>144410</v>
      </c>
      <c r="B14443" s="13">
        <v>0.48</v>
      </c>
      <c r="C14443" s="13">
        <v>0.45</v>
      </c>
    </row>
    <row r="14444" spans="1:3">
      <c r="A14444">
        <v>144420</v>
      </c>
      <c r="B14444" s="13">
        <v>0.48</v>
      </c>
      <c r="C14444" s="13">
        <v>0.45</v>
      </c>
    </row>
    <row r="14445" spans="1:3">
      <c r="A14445">
        <v>144430</v>
      </c>
      <c r="B14445" s="13">
        <v>0.48</v>
      </c>
      <c r="C14445" s="13">
        <v>0.45</v>
      </c>
    </row>
    <row r="14446" spans="1:3">
      <c r="A14446">
        <v>144440</v>
      </c>
      <c r="B14446" s="13">
        <v>0.48</v>
      </c>
      <c r="C14446" s="13">
        <v>0.45</v>
      </c>
    </row>
    <row r="14447" spans="1:3">
      <c r="A14447">
        <v>144450</v>
      </c>
      <c r="B14447" s="13">
        <v>0.48</v>
      </c>
      <c r="C14447" s="13">
        <v>0.45</v>
      </c>
    </row>
    <row r="14448" spans="1:3">
      <c r="A14448">
        <v>144460</v>
      </c>
      <c r="B14448" s="13">
        <v>0.48</v>
      </c>
      <c r="C14448" s="13">
        <v>0.45</v>
      </c>
    </row>
    <row r="14449" spans="1:3">
      <c r="A14449">
        <v>144470</v>
      </c>
      <c r="B14449" s="13">
        <v>0.48</v>
      </c>
      <c r="C14449" s="13">
        <v>0.45</v>
      </c>
    </row>
    <row r="14450" spans="1:3">
      <c r="A14450">
        <v>144480</v>
      </c>
      <c r="B14450" s="13">
        <v>0.48</v>
      </c>
      <c r="C14450" s="13">
        <v>0.45</v>
      </c>
    </row>
    <row r="14451" spans="1:3">
      <c r="A14451">
        <v>144490</v>
      </c>
      <c r="B14451" s="13">
        <v>0.48</v>
      </c>
      <c r="C14451" s="13">
        <v>0.45</v>
      </c>
    </row>
    <row r="14452" spans="1:3">
      <c r="A14452">
        <v>144500</v>
      </c>
      <c r="B14452" s="13">
        <v>0.48</v>
      </c>
      <c r="C14452" s="13">
        <v>0.45</v>
      </c>
    </row>
    <row r="14453" spans="1:3">
      <c r="A14453">
        <v>144510</v>
      </c>
      <c r="B14453" s="13">
        <v>0.48</v>
      </c>
      <c r="C14453" s="13">
        <v>0.45</v>
      </c>
    </row>
    <row r="14454" spans="1:3">
      <c r="A14454">
        <v>144520</v>
      </c>
      <c r="B14454" s="13">
        <v>0.48</v>
      </c>
      <c r="C14454" s="13">
        <v>0.45</v>
      </c>
    </row>
    <row r="14455" spans="1:3">
      <c r="A14455">
        <v>144530</v>
      </c>
      <c r="B14455" s="13">
        <v>0.48</v>
      </c>
      <c r="C14455" s="13">
        <v>0.45</v>
      </c>
    </row>
    <row r="14456" spans="1:3">
      <c r="A14456">
        <v>144540</v>
      </c>
      <c r="B14456" s="13">
        <v>0.48</v>
      </c>
      <c r="C14456" s="13">
        <v>0.45</v>
      </c>
    </row>
    <row r="14457" spans="1:3">
      <c r="A14457">
        <v>144550</v>
      </c>
      <c r="B14457" s="13">
        <v>0.48</v>
      </c>
      <c r="C14457" s="13">
        <v>0.45</v>
      </c>
    </row>
    <row r="14458" spans="1:3">
      <c r="A14458">
        <v>144560</v>
      </c>
      <c r="B14458" s="13">
        <v>0.48</v>
      </c>
      <c r="C14458" s="13">
        <v>0.45</v>
      </c>
    </row>
    <row r="14459" spans="1:3">
      <c r="A14459">
        <v>144570</v>
      </c>
      <c r="B14459" s="13">
        <v>0.48</v>
      </c>
      <c r="C14459" s="13">
        <v>0.45</v>
      </c>
    </row>
    <row r="14460" spans="1:3">
      <c r="A14460">
        <v>144580</v>
      </c>
      <c r="B14460" s="13">
        <v>0.48</v>
      </c>
      <c r="C14460" s="13">
        <v>0.45</v>
      </c>
    </row>
    <row r="14461" spans="1:3">
      <c r="A14461">
        <v>144590</v>
      </c>
      <c r="B14461" s="13">
        <v>0.48</v>
      </c>
      <c r="C14461" s="13">
        <v>0.45</v>
      </c>
    </row>
    <row r="14462" spans="1:3">
      <c r="A14462">
        <v>144600</v>
      </c>
      <c r="B14462" s="13">
        <v>0.48</v>
      </c>
      <c r="C14462" s="13">
        <v>0.45</v>
      </c>
    </row>
    <row r="14463" spans="1:3">
      <c r="A14463">
        <v>144610</v>
      </c>
      <c r="B14463" s="13">
        <v>0.48</v>
      </c>
      <c r="C14463" s="13">
        <v>0.45</v>
      </c>
    </row>
    <row r="14464" spans="1:3">
      <c r="A14464">
        <v>144620</v>
      </c>
      <c r="B14464" s="13">
        <v>0.48</v>
      </c>
      <c r="C14464" s="13">
        <v>0.45</v>
      </c>
    </row>
    <row r="14465" spans="1:3">
      <c r="A14465">
        <v>144630</v>
      </c>
      <c r="B14465" s="13">
        <v>0.48</v>
      </c>
      <c r="C14465" s="13">
        <v>0.45</v>
      </c>
    </row>
    <row r="14466" spans="1:3">
      <c r="A14466">
        <v>144640</v>
      </c>
      <c r="B14466" s="13">
        <v>0.48</v>
      </c>
      <c r="C14466" s="13">
        <v>0.45</v>
      </c>
    </row>
    <row r="14467" spans="1:3">
      <c r="A14467">
        <v>144650</v>
      </c>
      <c r="B14467" s="13">
        <v>0.48</v>
      </c>
      <c r="C14467" s="13">
        <v>0.45</v>
      </c>
    </row>
    <row r="14468" spans="1:3">
      <c r="A14468">
        <v>144660</v>
      </c>
      <c r="B14468" s="13">
        <v>0.48</v>
      </c>
      <c r="C14468" s="13">
        <v>0.45</v>
      </c>
    </row>
    <row r="14469" spans="1:3">
      <c r="A14469">
        <v>144670</v>
      </c>
      <c r="B14469" s="13">
        <v>0.48</v>
      </c>
      <c r="C14469" s="13">
        <v>0.45</v>
      </c>
    </row>
    <row r="14470" spans="1:3">
      <c r="A14470">
        <v>144680</v>
      </c>
      <c r="B14470" s="13">
        <v>0.48</v>
      </c>
      <c r="C14470" s="13">
        <v>0.45</v>
      </c>
    </row>
    <row r="14471" spans="1:3">
      <c r="A14471">
        <v>144690</v>
      </c>
      <c r="B14471" s="13">
        <v>0.48</v>
      </c>
      <c r="C14471" s="13">
        <v>0.45</v>
      </c>
    </row>
    <row r="14472" spans="1:3">
      <c r="A14472">
        <v>144700</v>
      </c>
      <c r="B14472" s="13">
        <v>0.48</v>
      </c>
      <c r="C14472" s="13">
        <v>0.45</v>
      </c>
    </row>
    <row r="14473" spans="1:3">
      <c r="A14473">
        <v>144710</v>
      </c>
      <c r="B14473" s="13">
        <v>0.48</v>
      </c>
      <c r="C14473" s="13">
        <v>0.45</v>
      </c>
    </row>
    <row r="14474" spans="1:3">
      <c r="A14474">
        <v>144720</v>
      </c>
      <c r="B14474" s="13">
        <v>0.48</v>
      </c>
      <c r="C14474" s="13">
        <v>0.45</v>
      </c>
    </row>
    <row r="14475" spans="1:3">
      <c r="A14475">
        <v>144730</v>
      </c>
      <c r="B14475" s="13">
        <v>0.48</v>
      </c>
      <c r="C14475" s="13">
        <v>0.45</v>
      </c>
    </row>
    <row r="14476" spans="1:3">
      <c r="A14476">
        <v>144740</v>
      </c>
      <c r="B14476" s="13">
        <v>0.48</v>
      </c>
      <c r="C14476" s="13">
        <v>0.45</v>
      </c>
    </row>
    <row r="14477" spans="1:3">
      <c r="A14477">
        <v>144750</v>
      </c>
      <c r="B14477" s="13">
        <v>0.48</v>
      </c>
      <c r="C14477" s="13">
        <v>0.45</v>
      </c>
    </row>
    <row r="14478" spans="1:3">
      <c r="A14478">
        <v>144760</v>
      </c>
      <c r="B14478" s="13">
        <v>0.48</v>
      </c>
      <c r="C14478" s="13">
        <v>0.45</v>
      </c>
    </row>
    <row r="14479" spans="1:3">
      <c r="A14479">
        <v>144770</v>
      </c>
      <c r="B14479" s="13">
        <v>0.48</v>
      </c>
      <c r="C14479" s="13">
        <v>0.45</v>
      </c>
    </row>
    <row r="14480" spans="1:3">
      <c r="A14480">
        <v>144780</v>
      </c>
      <c r="B14480" s="13">
        <v>0.48</v>
      </c>
      <c r="C14480" s="13">
        <v>0.45</v>
      </c>
    </row>
    <row r="14481" spans="1:3">
      <c r="A14481">
        <v>144790</v>
      </c>
      <c r="B14481" s="13">
        <v>0.48</v>
      </c>
      <c r="C14481" s="13">
        <v>0.45</v>
      </c>
    </row>
    <row r="14482" spans="1:3">
      <c r="A14482">
        <v>144800</v>
      </c>
      <c r="B14482" s="13">
        <v>0.48</v>
      </c>
      <c r="C14482" s="13">
        <v>0.45</v>
      </c>
    </row>
    <row r="14483" spans="1:3">
      <c r="A14483">
        <v>144810</v>
      </c>
      <c r="B14483" s="13">
        <v>0.48</v>
      </c>
      <c r="C14483" s="13">
        <v>0.45</v>
      </c>
    </row>
    <row r="14484" spans="1:3">
      <c r="A14484">
        <v>144820</v>
      </c>
      <c r="B14484" s="13">
        <v>0.48</v>
      </c>
      <c r="C14484" s="13">
        <v>0.45</v>
      </c>
    </row>
    <row r="14485" spans="1:3">
      <c r="A14485">
        <v>144830</v>
      </c>
      <c r="B14485" s="13">
        <v>0.48</v>
      </c>
      <c r="C14485" s="13">
        <v>0.45</v>
      </c>
    </row>
    <row r="14486" spans="1:3">
      <c r="A14486">
        <v>144840</v>
      </c>
      <c r="B14486" s="13">
        <v>0.48</v>
      </c>
      <c r="C14486" s="13">
        <v>0.45</v>
      </c>
    </row>
    <row r="14487" spans="1:3">
      <c r="A14487">
        <v>144850</v>
      </c>
      <c r="B14487" s="13">
        <v>0.48</v>
      </c>
      <c r="C14487" s="13">
        <v>0.45</v>
      </c>
    </row>
    <row r="14488" spans="1:3">
      <c r="A14488">
        <v>144860</v>
      </c>
      <c r="B14488" s="13">
        <v>0.48</v>
      </c>
      <c r="C14488" s="13">
        <v>0.45</v>
      </c>
    </row>
    <row r="14489" spans="1:3">
      <c r="A14489">
        <v>144870</v>
      </c>
      <c r="B14489" s="13">
        <v>0.48</v>
      </c>
      <c r="C14489" s="13">
        <v>0.45</v>
      </c>
    </row>
    <row r="14490" spans="1:3">
      <c r="A14490">
        <v>144880</v>
      </c>
      <c r="B14490" s="13">
        <v>0.48</v>
      </c>
      <c r="C14490" s="13">
        <v>0.45</v>
      </c>
    </row>
    <row r="14491" spans="1:3">
      <c r="A14491">
        <v>144890</v>
      </c>
      <c r="B14491" s="13">
        <v>0.48</v>
      </c>
      <c r="C14491" s="13">
        <v>0.45</v>
      </c>
    </row>
    <row r="14492" spans="1:3">
      <c r="A14492">
        <v>144900</v>
      </c>
      <c r="B14492" s="13">
        <v>0.48</v>
      </c>
      <c r="C14492" s="13">
        <v>0.45</v>
      </c>
    </row>
    <row r="14493" spans="1:3">
      <c r="A14493">
        <v>144910</v>
      </c>
      <c r="B14493" s="13">
        <v>0.48</v>
      </c>
      <c r="C14493" s="13">
        <v>0.45</v>
      </c>
    </row>
    <row r="14494" spans="1:3">
      <c r="A14494">
        <v>144920</v>
      </c>
      <c r="B14494" s="13">
        <v>0.48</v>
      </c>
      <c r="C14494" s="13">
        <v>0.45</v>
      </c>
    </row>
    <row r="14495" spans="1:3">
      <c r="A14495">
        <v>144930</v>
      </c>
      <c r="B14495" s="13">
        <v>0.48</v>
      </c>
      <c r="C14495" s="13">
        <v>0.45</v>
      </c>
    </row>
    <row r="14496" spans="1:3">
      <c r="A14496">
        <v>144940</v>
      </c>
      <c r="B14496" s="13">
        <v>0.48</v>
      </c>
      <c r="C14496" s="13">
        <v>0.45</v>
      </c>
    </row>
    <row r="14497" spans="1:3">
      <c r="A14497">
        <v>144950</v>
      </c>
      <c r="B14497" s="13">
        <v>0.48</v>
      </c>
      <c r="C14497" s="13">
        <v>0.45</v>
      </c>
    </row>
    <row r="14498" spans="1:3">
      <c r="A14498">
        <v>144960</v>
      </c>
      <c r="B14498" s="13">
        <v>0.48</v>
      </c>
      <c r="C14498" s="13">
        <v>0.45</v>
      </c>
    </row>
    <row r="14499" spans="1:3">
      <c r="A14499">
        <v>144970</v>
      </c>
      <c r="B14499" s="13">
        <v>0.48</v>
      </c>
      <c r="C14499" s="13">
        <v>0.45</v>
      </c>
    </row>
    <row r="14500" spans="1:3">
      <c r="A14500">
        <v>144980</v>
      </c>
      <c r="B14500" s="13">
        <v>0.48</v>
      </c>
      <c r="C14500" s="13">
        <v>0.45</v>
      </c>
    </row>
    <row r="14501" spans="1:3">
      <c r="A14501">
        <v>144990</v>
      </c>
      <c r="B14501" s="13">
        <v>0.48</v>
      </c>
      <c r="C14501" s="13">
        <v>0.45</v>
      </c>
    </row>
    <row r="14502" spans="1:3">
      <c r="A14502">
        <v>145000</v>
      </c>
      <c r="B14502" s="13">
        <v>0.48</v>
      </c>
      <c r="C14502" s="13">
        <v>0.45</v>
      </c>
    </row>
    <row r="14503" spans="1:3">
      <c r="A14503">
        <v>145010</v>
      </c>
      <c r="B14503" s="13">
        <v>0.48</v>
      </c>
      <c r="C14503" s="13">
        <v>0.45</v>
      </c>
    </row>
    <row r="14504" spans="1:3">
      <c r="A14504">
        <v>145020</v>
      </c>
      <c r="B14504" s="13">
        <v>0.48</v>
      </c>
      <c r="C14504" s="13">
        <v>0.45</v>
      </c>
    </row>
    <row r="14505" spans="1:3">
      <c r="A14505">
        <v>145030</v>
      </c>
      <c r="B14505" s="13">
        <v>0.48</v>
      </c>
      <c r="C14505" s="13">
        <v>0.45</v>
      </c>
    </row>
    <row r="14506" spans="1:3">
      <c r="A14506">
        <v>145040</v>
      </c>
      <c r="B14506" s="13">
        <v>0.48</v>
      </c>
      <c r="C14506" s="13">
        <v>0.45</v>
      </c>
    </row>
    <row r="14507" spans="1:3">
      <c r="A14507">
        <v>145050</v>
      </c>
      <c r="B14507" s="13">
        <v>0.48</v>
      </c>
      <c r="C14507" s="13">
        <v>0.45</v>
      </c>
    </row>
    <row r="14508" spans="1:3">
      <c r="A14508">
        <v>145060</v>
      </c>
      <c r="B14508" s="13">
        <v>0.48</v>
      </c>
      <c r="C14508" s="13">
        <v>0.45</v>
      </c>
    </row>
    <row r="14509" spans="1:3">
      <c r="A14509">
        <v>145070</v>
      </c>
      <c r="B14509" s="13">
        <v>0.48</v>
      </c>
      <c r="C14509" s="13">
        <v>0.45</v>
      </c>
    </row>
    <row r="14510" spans="1:3">
      <c r="A14510">
        <v>145080</v>
      </c>
      <c r="B14510" s="13">
        <v>0.48</v>
      </c>
      <c r="C14510" s="13">
        <v>0.45</v>
      </c>
    </row>
    <row r="14511" spans="1:3">
      <c r="A14511">
        <v>145090</v>
      </c>
      <c r="B14511" s="13">
        <v>0.48</v>
      </c>
      <c r="C14511" s="13">
        <v>0.45</v>
      </c>
    </row>
    <row r="14512" spans="1:3">
      <c r="A14512">
        <v>145100</v>
      </c>
      <c r="B14512" s="13">
        <v>0.48</v>
      </c>
      <c r="C14512" s="13">
        <v>0.45</v>
      </c>
    </row>
    <row r="14513" spans="1:3">
      <c r="A14513">
        <v>145110</v>
      </c>
      <c r="B14513" s="13">
        <v>0.48</v>
      </c>
      <c r="C14513" s="13">
        <v>0.45</v>
      </c>
    </row>
    <row r="14514" spans="1:3">
      <c r="A14514">
        <v>145120</v>
      </c>
      <c r="B14514" s="13">
        <v>0.48</v>
      </c>
      <c r="C14514" s="13">
        <v>0.45</v>
      </c>
    </row>
    <row r="14515" spans="1:3">
      <c r="A14515">
        <v>145130</v>
      </c>
      <c r="B14515" s="13">
        <v>0.48</v>
      </c>
      <c r="C14515" s="13">
        <v>0.45</v>
      </c>
    </row>
    <row r="14516" spans="1:3">
      <c r="A14516">
        <v>145140</v>
      </c>
      <c r="B14516" s="13">
        <v>0.48</v>
      </c>
      <c r="C14516" s="13">
        <v>0.45</v>
      </c>
    </row>
    <row r="14517" spans="1:3">
      <c r="A14517">
        <v>145150</v>
      </c>
      <c r="B14517" s="13">
        <v>0.48</v>
      </c>
      <c r="C14517" s="13">
        <v>0.45</v>
      </c>
    </row>
    <row r="14518" spans="1:3">
      <c r="A14518">
        <v>145160</v>
      </c>
      <c r="B14518" s="13">
        <v>0.48</v>
      </c>
      <c r="C14518" s="13">
        <v>0.45</v>
      </c>
    </row>
    <row r="14519" spans="1:3">
      <c r="A14519">
        <v>145170</v>
      </c>
      <c r="B14519" s="13">
        <v>0.48</v>
      </c>
      <c r="C14519" s="13">
        <v>0.45</v>
      </c>
    </row>
    <row r="14520" spans="1:3">
      <c r="A14520">
        <v>145180</v>
      </c>
      <c r="B14520" s="13">
        <v>0.48</v>
      </c>
      <c r="C14520" s="13">
        <v>0.45</v>
      </c>
    </row>
    <row r="14521" spans="1:3">
      <c r="A14521">
        <v>145190</v>
      </c>
      <c r="B14521" s="13">
        <v>0.48</v>
      </c>
      <c r="C14521" s="13">
        <v>0.45</v>
      </c>
    </row>
    <row r="14522" spans="1:3">
      <c r="A14522">
        <v>145200</v>
      </c>
      <c r="B14522" s="13">
        <v>0.48</v>
      </c>
      <c r="C14522" s="13">
        <v>0.45</v>
      </c>
    </row>
    <row r="14523" spans="1:3">
      <c r="A14523">
        <v>145210</v>
      </c>
      <c r="B14523" s="13">
        <v>0.48</v>
      </c>
      <c r="C14523" s="13">
        <v>0.45</v>
      </c>
    </row>
    <row r="14524" spans="1:3">
      <c r="A14524">
        <v>145220</v>
      </c>
      <c r="B14524" s="13">
        <v>0.48</v>
      </c>
      <c r="C14524" s="13">
        <v>0.45</v>
      </c>
    </row>
    <row r="14525" spans="1:3">
      <c r="A14525">
        <v>145230</v>
      </c>
      <c r="B14525" s="13">
        <v>0.48</v>
      </c>
      <c r="C14525" s="13">
        <v>0.45</v>
      </c>
    </row>
    <row r="14526" spans="1:3">
      <c r="A14526">
        <v>145240</v>
      </c>
      <c r="B14526" s="13">
        <v>0.48</v>
      </c>
      <c r="C14526" s="13">
        <v>0.45</v>
      </c>
    </row>
    <row r="14527" spans="1:3">
      <c r="A14527">
        <v>145250</v>
      </c>
      <c r="B14527" s="13">
        <v>0.48</v>
      </c>
      <c r="C14527" s="13">
        <v>0.45</v>
      </c>
    </row>
    <row r="14528" spans="1:3">
      <c r="A14528">
        <v>145260</v>
      </c>
      <c r="B14528" s="13">
        <v>0.48</v>
      </c>
      <c r="C14528" s="13">
        <v>0.45</v>
      </c>
    </row>
    <row r="14529" spans="1:3">
      <c r="A14529">
        <v>145270</v>
      </c>
      <c r="B14529" s="13">
        <v>0.48</v>
      </c>
      <c r="C14529" s="13">
        <v>0.45</v>
      </c>
    </row>
    <row r="14530" spans="1:3">
      <c r="A14530">
        <v>145280</v>
      </c>
      <c r="B14530" s="13">
        <v>0.48</v>
      </c>
      <c r="C14530" s="13">
        <v>0.45</v>
      </c>
    </row>
    <row r="14531" spans="1:3">
      <c r="A14531">
        <v>145290</v>
      </c>
      <c r="B14531" s="13">
        <v>0.48</v>
      </c>
      <c r="C14531" s="13">
        <v>0.45</v>
      </c>
    </row>
    <row r="14532" spans="1:3">
      <c r="A14532">
        <v>145300</v>
      </c>
      <c r="B14532" s="13">
        <v>0.48</v>
      </c>
      <c r="C14532" s="13">
        <v>0.45</v>
      </c>
    </row>
    <row r="14533" spans="1:3">
      <c r="A14533">
        <v>145310</v>
      </c>
      <c r="B14533" s="13">
        <v>0.48</v>
      </c>
      <c r="C14533" s="13">
        <v>0.45</v>
      </c>
    </row>
    <row r="14534" spans="1:3">
      <c r="A14534">
        <v>145320</v>
      </c>
      <c r="B14534" s="13">
        <v>0.48</v>
      </c>
      <c r="C14534" s="13">
        <v>0.45</v>
      </c>
    </row>
    <row r="14535" spans="1:3">
      <c r="A14535">
        <v>145330</v>
      </c>
      <c r="B14535" s="13">
        <v>0.48</v>
      </c>
      <c r="C14535" s="13">
        <v>0.45</v>
      </c>
    </row>
    <row r="14536" spans="1:3">
      <c r="A14536">
        <v>145340</v>
      </c>
      <c r="B14536" s="13">
        <v>0.48</v>
      </c>
      <c r="C14536" s="13">
        <v>0.45</v>
      </c>
    </row>
    <row r="14537" spans="1:3">
      <c r="A14537">
        <v>145350</v>
      </c>
      <c r="B14537" s="13">
        <v>0.48</v>
      </c>
      <c r="C14537" s="13">
        <v>0.45</v>
      </c>
    </row>
    <row r="14538" spans="1:3">
      <c r="A14538">
        <v>145360</v>
      </c>
      <c r="B14538" s="13">
        <v>0.48</v>
      </c>
      <c r="C14538" s="13">
        <v>0.45</v>
      </c>
    </row>
    <row r="14539" spans="1:3">
      <c r="A14539">
        <v>145370</v>
      </c>
      <c r="B14539" s="13">
        <v>0.48</v>
      </c>
      <c r="C14539" s="13">
        <v>0.45</v>
      </c>
    </row>
    <row r="14540" spans="1:3">
      <c r="A14540">
        <v>145380</v>
      </c>
      <c r="B14540" s="13">
        <v>0.48</v>
      </c>
      <c r="C14540" s="13">
        <v>0.45</v>
      </c>
    </row>
    <row r="14541" spans="1:3">
      <c r="A14541">
        <v>145390</v>
      </c>
      <c r="B14541" s="13">
        <v>0.48</v>
      </c>
      <c r="C14541" s="13">
        <v>0.45</v>
      </c>
    </row>
    <row r="14542" spans="1:3">
      <c r="A14542">
        <v>145400</v>
      </c>
      <c r="B14542" s="13">
        <v>0.48</v>
      </c>
      <c r="C14542" s="13">
        <v>0.45</v>
      </c>
    </row>
    <row r="14543" spans="1:3">
      <c r="A14543">
        <v>145410</v>
      </c>
      <c r="B14543" s="13">
        <v>0.48</v>
      </c>
      <c r="C14543" s="13">
        <v>0.45</v>
      </c>
    </row>
    <row r="14544" spans="1:3">
      <c r="A14544">
        <v>145420</v>
      </c>
      <c r="B14544" s="13">
        <v>0.48</v>
      </c>
      <c r="C14544" s="13">
        <v>0.45</v>
      </c>
    </row>
    <row r="14545" spans="1:3">
      <c r="A14545">
        <v>145430</v>
      </c>
      <c r="B14545" s="13">
        <v>0.48</v>
      </c>
      <c r="C14545" s="13">
        <v>0.45</v>
      </c>
    </row>
    <row r="14546" spans="1:3">
      <c r="A14546">
        <v>145440</v>
      </c>
      <c r="B14546" s="13">
        <v>0.48</v>
      </c>
      <c r="C14546" s="13">
        <v>0.45</v>
      </c>
    </row>
    <row r="14547" spans="1:3">
      <c r="A14547">
        <v>145450</v>
      </c>
      <c r="B14547" s="13">
        <v>0.48</v>
      </c>
      <c r="C14547" s="13">
        <v>0.45</v>
      </c>
    </row>
    <row r="14548" spans="1:3">
      <c r="A14548">
        <v>145460</v>
      </c>
      <c r="B14548" s="13">
        <v>0.48</v>
      </c>
      <c r="C14548" s="13">
        <v>0.45</v>
      </c>
    </row>
    <row r="14549" spans="1:3">
      <c r="A14549">
        <v>145470</v>
      </c>
      <c r="B14549" s="13">
        <v>0.48</v>
      </c>
      <c r="C14549" s="13">
        <v>0.45</v>
      </c>
    </row>
    <row r="14550" spans="1:3">
      <c r="A14550">
        <v>145480</v>
      </c>
      <c r="B14550" s="13">
        <v>0.48</v>
      </c>
      <c r="C14550" s="13">
        <v>0.45</v>
      </c>
    </row>
    <row r="14551" spans="1:3">
      <c r="A14551">
        <v>145490</v>
      </c>
      <c r="B14551" s="13">
        <v>0.48</v>
      </c>
      <c r="C14551" s="13">
        <v>0.45</v>
      </c>
    </row>
    <row r="14552" spans="1:3">
      <c r="A14552">
        <v>145500</v>
      </c>
      <c r="B14552" s="13">
        <v>0.48</v>
      </c>
      <c r="C14552" s="13">
        <v>0.45</v>
      </c>
    </row>
    <row r="14553" spans="1:3">
      <c r="A14553">
        <v>145510</v>
      </c>
      <c r="B14553" s="13">
        <v>0.48</v>
      </c>
      <c r="C14553" s="13">
        <v>0.45</v>
      </c>
    </row>
    <row r="14554" spans="1:3">
      <c r="A14554">
        <v>145520</v>
      </c>
      <c r="B14554" s="13">
        <v>0.48</v>
      </c>
      <c r="C14554" s="13">
        <v>0.45</v>
      </c>
    </row>
    <row r="14555" spans="1:3">
      <c r="A14555">
        <v>145530</v>
      </c>
      <c r="B14555" s="13">
        <v>0.48</v>
      </c>
      <c r="C14555" s="13">
        <v>0.45</v>
      </c>
    </row>
    <row r="14556" spans="1:3">
      <c r="A14556">
        <v>145540</v>
      </c>
      <c r="B14556" s="13">
        <v>0.48</v>
      </c>
      <c r="C14556" s="13">
        <v>0.45</v>
      </c>
    </row>
    <row r="14557" spans="1:3">
      <c r="A14557">
        <v>145550</v>
      </c>
      <c r="B14557" s="13">
        <v>0.48</v>
      </c>
      <c r="C14557" s="13">
        <v>0.45</v>
      </c>
    </row>
    <row r="14558" spans="1:3">
      <c r="A14558">
        <v>145560</v>
      </c>
      <c r="B14558" s="13">
        <v>0.48</v>
      </c>
      <c r="C14558" s="13">
        <v>0.45</v>
      </c>
    </row>
    <row r="14559" spans="1:3">
      <c r="A14559">
        <v>145570</v>
      </c>
      <c r="B14559" s="13">
        <v>0.48</v>
      </c>
      <c r="C14559" s="13">
        <v>0.45</v>
      </c>
    </row>
    <row r="14560" spans="1:3">
      <c r="A14560">
        <v>145580</v>
      </c>
      <c r="B14560" s="13">
        <v>0.48</v>
      </c>
      <c r="C14560" s="13">
        <v>0.45</v>
      </c>
    </row>
    <row r="14561" spans="1:3">
      <c r="A14561">
        <v>145590</v>
      </c>
      <c r="B14561" s="13">
        <v>0.48</v>
      </c>
      <c r="C14561" s="13">
        <v>0.45</v>
      </c>
    </row>
    <row r="14562" spans="1:3">
      <c r="A14562">
        <v>145600</v>
      </c>
      <c r="B14562" s="13">
        <v>0.48</v>
      </c>
      <c r="C14562" s="13">
        <v>0.45</v>
      </c>
    </row>
    <row r="14563" spans="1:3">
      <c r="A14563">
        <v>145610</v>
      </c>
      <c r="B14563" s="13">
        <v>0.48</v>
      </c>
      <c r="C14563" s="13">
        <v>0.45</v>
      </c>
    </row>
    <row r="14564" spans="1:3">
      <c r="A14564">
        <v>145620</v>
      </c>
      <c r="B14564" s="13">
        <v>0.48</v>
      </c>
      <c r="C14564" s="13">
        <v>0.45</v>
      </c>
    </row>
    <row r="14565" spans="1:3">
      <c r="A14565">
        <v>145630</v>
      </c>
      <c r="B14565" s="13">
        <v>0.48</v>
      </c>
      <c r="C14565" s="13">
        <v>0.45</v>
      </c>
    </row>
    <row r="14566" spans="1:3">
      <c r="A14566">
        <v>145640</v>
      </c>
      <c r="B14566" s="13">
        <v>0.48</v>
      </c>
      <c r="C14566" s="13">
        <v>0.45</v>
      </c>
    </row>
    <row r="14567" spans="1:3">
      <c r="A14567">
        <v>145650</v>
      </c>
      <c r="B14567" s="13">
        <v>0.48</v>
      </c>
      <c r="C14567" s="13">
        <v>0.45</v>
      </c>
    </row>
    <row r="14568" spans="1:3">
      <c r="A14568">
        <v>145660</v>
      </c>
      <c r="B14568" s="13">
        <v>0.48</v>
      </c>
      <c r="C14568" s="13">
        <v>0.45</v>
      </c>
    </row>
    <row r="14569" spans="1:3">
      <c r="A14569">
        <v>145670</v>
      </c>
      <c r="B14569" s="13">
        <v>0.48</v>
      </c>
      <c r="C14569" s="13">
        <v>0.45</v>
      </c>
    </row>
    <row r="14570" spans="1:3">
      <c r="A14570">
        <v>145680</v>
      </c>
      <c r="B14570" s="13">
        <v>0.48</v>
      </c>
      <c r="C14570" s="13">
        <v>0.45</v>
      </c>
    </row>
    <row r="14571" spans="1:3">
      <c r="A14571">
        <v>145690</v>
      </c>
      <c r="B14571" s="13">
        <v>0.48</v>
      </c>
      <c r="C14571" s="13">
        <v>0.45</v>
      </c>
    </row>
    <row r="14572" spans="1:3">
      <c r="A14572">
        <v>145700</v>
      </c>
      <c r="B14572" s="13">
        <v>0.48</v>
      </c>
      <c r="C14572" s="13">
        <v>0.45</v>
      </c>
    </row>
    <row r="14573" spans="1:3">
      <c r="A14573">
        <v>145710</v>
      </c>
      <c r="B14573" s="13">
        <v>0.48</v>
      </c>
      <c r="C14573" s="13">
        <v>0.45</v>
      </c>
    </row>
    <row r="14574" spans="1:3">
      <c r="A14574">
        <v>145720</v>
      </c>
      <c r="B14574" s="13">
        <v>0.48</v>
      </c>
      <c r="C14574" s="13">
        <v>0.45</v>
      </c>
    </row>
    <row r="14575" spans="1:3">
      <c r="A14575">
        <v>145730</v>
      </c>
      <c r="B14575" s="13">
        <v>0.48</v>
      </c>
      <c r="C14575" s="13">
        <v>0.45</v>
      </c>
    </row>
    <row r="14576" spans="1:3">
      <c r="A14576">
        <v>145740</v>
      </c>
      <c r="B14576" s="13">
        <v>0.48</v>
      </c>
      <c r="C14576" s="13">
        <v>0.45</v>
      </c>
    </row>
    <row r="14577" spans="1:3">
      <c r="A14577">
        <v>145750</v>
      </c>
      <c r="B14577" s="13">
        <v>0.48</v>
      </c>
      <c r="C14577" s="13">
        <v>0.45</v>
      </c>
    </row>
    <row r="14578" spans="1:3">
      <c r="A14578">
        <v>145760</v>
      </c>
      <c r="B14578" s="13">
        <v>0.48</v>
      </c>
      <c r="C14578" s="13">
        <v>0.45</v>
      </c>
    </row>
    <row r="14579" spans="1:3">
      <c r="A14579">
        <v>145770</v>
      </c>
      <c r="B14579" s="13">
        <v>0.48</v>
      </c>
      <c r="C14579" s="13">
        <v>0.45</v>
      </c>
    </row>
    <row r="14580" spans="1:3">
      <c r="A14580">
        <v>145780</v>
      </c>
      <c r="B14580" s="13">
        <v>0.48</v>
      </c>
      <c r="C14580" s="13">
        <v>0.45</v>
      </c>
    </row>
    <row r="14581" spans="1:3">
      <c r="A14581">
        <v>145790</v>
      </c>
      <c r="B14581" s="13">
        <v>0.48</v>
      </c>
      <c r="C14581" s="13">
        <v>0.45</v>
      </c>
    </row>
    <row r="14582" spans="1:3">
      <c r="A14582">
        <v>145800</v>
      </c>
      <c r="B14582" s="13">
        <v>0.48</v>
      </c>
      <c r="C14582" s="13">
        <v>0.45</v>
      </c>
    </row>
    <row r="14583" spans="1:3">
      <c r="A14583">
        <v>145810</v>
      </c>
      <c r="B14583" s="13">
        <v>0.48</v>
      </c>
      <c r="C14583" s="13">
        <v>0.45</v>
      </c>
    </row>
    <row r="14584" spans="1:3">
      <c r="A14584">
        <v>145820</v>
      </c>
      <c r="B14584" s="13">
        <v>0.48</v>
      </c>
      <c r="C14584" s="13">
        <v>0.45</v>
      </c>
    </row>
    <row r="14585" spans="1:3">
      <c r="A14585">
        <v>145830</v>
      </c>
      <c r="B14585" s="13">
        <v>0.48</v>
      </c>
      <c r="C14585" s="13">
        <v>0.45</v>
      </c>
    </row>
    <row r="14586" spans="1:3">
      <c r="A14586">
        <v>145840</v>
      </c>
      <c r="B14586" s="13">
        <v>0.48</v>
      </c>
      <c r="C14586" s="13">
        <v>0.45</v>
      </c>
    </row>
    <row r="14587" spans="1:3">
      <c r="A14587">
        <v>145850</v>
      </c>
      <c r="B14587" s="13">
        <v>0.48</v>
      </c>
      <c r="C14587" s="13">
        <v>0.45</v>
      </c>
    </row>
    <row r="14588" spans="1:3">
      <c r="A14588">
        <v>145860</v>
      </c>
      <c r="B14588" s="13">
        <v>0.48</v>
      </c>
      <c r="C14588" s="13">
        <v>0.45</v>
      </c>
    </row>
    <row r="14589" spans="1:3">
      <c r="A14589">
        <v>145870</v>
      </c>
      <c r="B14589" s="13">
        <v>0.48</v>
      </c>
      <c r="C14589" s="13">
        <v>0.45</v>
      </c>
    </row>
    <row r="14590" spans="1:3">
      <c r="A14590">
        <v>145880</v>
      </c>
      <c r="B14590" s="13">
        <v>0.48</v>
      </c>
      <c r="C14590" s="13">
        <v>0.45</v>
      </c>
    </row>
    <row r="14591" spans="1:3">
      <c r="A14591">
        <v>145890</v>
      </c>
      <c r="B14591" s="13">
        <v>0.48</v>
      </c>
      <c r="C14591" s="13">
        <v>0.45</v>
      </c>
    </row>
    <row r="14592" spans="1:3">
      <c r="A14592">
        <v>145900</v>
      </c>
      <c r="B14592" s="13">
        <v>0.48</v>
      </c>
      <c r="C14592" s="13">
        <v>0.45</v>
      </c>
    </row>
    <row r="14593" spans="1:3">
      <c r="A14593">
        <v>145910</v>
      </c>
      <c r="B14593" s="13">
        <v>0.48</v>
      </c>
      <c r="C14593" s="13">
        <v>0.45</v>
      </c>
    </row>
    <row r="14594" spans="1:3">
      <c r="A14594">
        <v>145920</v>
      </c>
      <c r="B14594" s="13">
        <v>0.48</v>
      </c>
      <c r="C14594" s="13">
        <v>0.45</v>
      </c>
    </row>
    <row r="14595" spans="1:3">
      <c r="A14595">
        <v>145930</v>
      </c>
      <c r="B14595" s="13">
        <v>0.48</v>
      </c>
      <c r="C14595" s="13">
        <v>0.45</v>
      </c>
    </row>
    <row r="14596" spans="1:3">
      <c r="A14596">
        <v>145940</v>
      </c>
      <c r="B14596" s="13">
        <v>0.48</v>
      </c>
      <c r="C14596" s="13">
        <v>0.45</v>
      </c>
    </row>
    <row r="14597" spans="1:3">
      <c r="A14597">
        <v>145950</v>
      </c>
      <c r="B14597" s="13">
        <v>0.48</v>
      </c>
      <c r="C14597" s="13">
        <v>0.45</v>
      </c>
    </row>
    <row r="14598" spans="1:3">
      <c r="A14598">
        <v>145960</v>
      </c>
      <c r="B14598" s="13">
        <v>0.48</v>
      </c>
      <c r="C14598" s="13">
        <v>0.45</v>
      </c>
    </row>
    <row r="14599" spans="1:3">
      <c r="A14599">
        <v>145970</v>
      </c>
      <c r="B14599" s="13">
        <v>0.48</v>
      </c>
      <c r="C14599" s="13">
        <v>0.45</v>
      </c>
    </row>
    <row r="14600" spans="1:3">
      <c r="A14600">
        <v>145980</v>
      </c>
      <c r="B14600" s="13">
        <v>0.48</v>
      </c>
      <c r="C14600" s="13">
        <v>0.45</v>
      </c>
    </row>
    <row r="14601" spans="1:3">
      <c r="A14601">
        <v>145990</v>
      </c>
      <c r="B14601" s="13">
        <v>0.48</v>
      </c>
      <c r="C14601" s="13">
        <v>0.45</v>
      </c>
    </row>
    <row r="14602" spans="1:3">
      <c r="A14602">
        <v>146000</v>
      </c>
      <c r="B14602" s="13">
        <v>0.48</v>
      </c>
      <c r="C14602" s="13">
        <v>0.45</v>
      </c>
    </row>
    <row r="14603" spans="1:3">
      <c r="A14603">
        <v>146010</v>
      </c>
      <c r="B14603" s="13">
        <v>0.48</v>
      </c>
      <c r="C14603" s="13">
        <v>0.45</v>
      </c>
    </row>
    <row r="14604" spans="1:3">
      <c r="A14604">
        <v>146020</v>
      </c>
      <c r="B14604" s="13">
        <v>0.48</v>
      </c>
      <c r="C14604" s="13">
        <v>0.45</v>
      </c>
    </row>
    <row r="14605" spans="1:3">
      <c r="A14605">
        <v>146030</v>
      </c>
      <c r="B14605" s="13">
        <v>0.48</v>
      </c>
      <c r="C14605" s="13">
        <v>0.45</v>
      </c>
    </row>
    <row r="14606" spans="1:3">
      <c r="A14606">
        <v>146040</v>
      </c>
      <c r="B14606" s="13">
        <v>0.48</v>
      </c>
      <c r="C14606" s="13">
        <v>0.45</v>
      </c>
    </row>
    <row r="14607" spans="1:3">
      <c r="A14607">
        <v>146050</v>
      </c>
      <c r="B14607" s="13">
        <v>0.48</v>
      </c>
      <c r="C14607" s="13">
        <v>0.45</v>
      </c>
    </row>
    <row r="14608" spans="1:3">
      <c r="A14608">
        <v>146060</v>
      </c>
      <c r="B14608" s="13">
        <v>0.48</v>
      </c>
      <c r="C14608" s="13">
        <v>0.45</v>
      </c>
    </row>
    <row r="14609" spans="1:3">
      <c r="A14609">
        <v>146070</v>
      </c>
      <c r="B14609" s="13">
        <v>0.48</v>
      </c>
      <c r="C14609" s="13">
        <v>0.45</v>
      </c>
    </row>
    <row r="14610" spans="1:3">
      <c r="A14610">
        <v>146080</v>
      </c>
      <c r="B14610" s="13">
        <v>0.48</v>
      </c>
      <c r="C14610" s="13">
        <v>0.45</v>
      </c>
    </row>
    <row r="14611" spans="1:3">
      <c r="A14611">
        <v>146090</v>
      </c>
      <c r="B14611" s="13">
        <v>0.48</v>
      </c>
      <c r="C14611" s="13">
        <v>0.45</v>
      </c>
    </row>
    <row r="14612" spans="1:3">
      <c r="A14612">
        <v>146100</v>
      </c>
      <c r="B14612" s="13">
        <v>0.48</v>
      </c>
      <c r="C14612" s="13">
        <v>0.45</v>
      </c>
    </row>
    <row r="14613" spans="1:3">
      <c r="A14613">
        <v>146110</v>
      </c>
      <c r="B14613" s="13">
        <v>0.48</v>
      </c>
      <c r="C14613" s="13">
        <v>0.45</v>
      </c>
    </row>
    <row r="14614" spans="1:3">
      <c r="A14614">
        <v>146120</v>
      </c>
      <c r="B14614" s="13">
        <v>0.48</v>
      </c>
      <c r="C14614" s="13">
        <v>0.45</v>
      </c>
    </row>
    <row r="14615" spans="1:3">
      <c r="A14615">
        <v>146130</v>
      </c>
      <c r="B14615" s="13">
        <v>0.48</v>
      </c>
      <c r="C14615" s="13">
        <v>0.45</v>
      </c>
    </row>
    <row r="14616" spans="1:3">
      <c r="A14616">
        <v>146140</v>
      </c>
      <c r="B14616" s="13">
        <v>0.48</v>
      </c>
      <c r="C14616" s="13">
        <v>0.45</v>
      </c>
    </row>
    <row r="14617" spans="1:3">
      <c r="A14617">
        <v>146150</v>
      </c>
      <c r="B14617" s="13">
        <v>0.48</v>
      </c>
      <c r="C14617" s="13">
        <v>0.45</v>
      </c>
    </row>
    <row r="14618" spans="1:3">
      <c r="A14618">
        <v>146160</v>
      </c>
      <c r="B14618" s="13">
        <v>0.48</v>
      </c>
      <c r="C14618" s="13">
        <v>0.45</v>
      </c>
    </row>
    <row r="14619" spans="1:3">
      <c r="A14619">
        <v>146170</v>
      </c>
      <c r="B14619" s="13">
        <v>0.48</v>
      </c>
      <c r="C14619" s="13">
        <v>0.45</v>
      </c>
    </row>
    <row r="14620" spans="1:3">
      <c r="A14620">
        <v>146180</v>
      </c>
      <c r="B14620" s="13">
        <v>0.48</v>
      </c>
      <c r="C14620" s="13">
        <v>0.45</v>
      </c>
    </row>
    <row r="14621" spans="1:3">
      <c r="A14621">
        <v>146190</v>
      </c>
      <c r="B14621" s="13">
        <v>0.48</v>
      </c>
      <c r="C14621" s="13">
        <v>0.45</v>
      </c>
    </row>
    <row r="14622" spans="1:3">
      <c r="A14622">
        <v>146200</v>
      </c>
      <c r="B14622" s="13">
        <v>0.48</v>
      </c>
      <c r="C14622" s="13">
        <v>0.45</v>
      </c>
    </row>
    <row r="14623" spans="1:3">
      <c r="A14623">
        <v>146210</v>
      </c>
      <c r="B14623" s="13">
        <v>0.48</v>
      </c>
      <c r="C14623" s="13">
        <v>0.45</v>
      </c>
    </row>
    <row r="14624" spans="1:3">
      <c r="A14624">
        <v>146220</v>
      </c>
      <c r="B14624" s="13">
        <v>0.48</v>
      </c>
      <c r="C14624" s="13">
        <v>0.45</v>
      </c>
    </row>
    <row r="14625" spans="1:3">
      <c r="A14625">
        <v>146230</v>
      </c>
      <c r="B14625" s="13">
        <v>0.48</v>
      </c>
      <c r="C14625" s="13">
        <v>0.45</v>
      </c>
    </row>
    <row r="14626" spans="1:3">
      <c r="A14626">
        <v>146240</v>
      </c>
      <c r="B14626" s="13">
        <v>0.48</v>
      </c>
      <c r="C14626" s="13">
        <v>0.45</v>
      </c>
    </row>
    <row r="14627" spans="1:3">
      <c r="A14627">
        <v>146250</v>
      </c>
      <c r="B14627" s="13">
        <v>0.48</v>
      </c>
      <c r="C14627" s="13">
        <v>0.45</v>
      </c>
    </row>
    <row r="14628" spans="1:3">
      <c r="A14628">
        <v>146260</v>
      </c>
      <c r="B14628" s="13">
        <v>0.48</v>
      </c>
      <c r="C14628" s="13">
        <v>0.45</v>
      </c>
    </row>
    <row r="14629" spans="1:3">
      <c r="A14629">
        <v>146270</v>
      </c>
      <c r="B14629" s="13">
        <v>0.48</v>
      </c>
      <c r="C14629" s="13">
        <v>0.45</v>
      </c>
    </row>
    <row r="14630" spans="1:3">
      <c r="A14630">
        <v>146280</v>
      </c>
      <c r="B14630" s="13">
        <v>0.48</v>
      </c>
      <c r="C14630" s="13">
        <v>0.45</v>
      </c>
    </row>
    <row r="14631" spans="1:3">
      <c r="A14631">
        <v>146290</v>
      </c>
      <c r="B14631" s="13">
        <v>0.48</v>
      </c>
      <c r="C14631" s="13">
        <v>0.45</v>
      </c>
    </row>
    <row r="14632" spans="1:3">
      <c r="A14632">
        <v>146300</v>
      </c>
      <c r="B14632" s="13">
        <v>0.48</v>
      </c>
      <c r="C14632" s="13">
        <v>0.45</v>
      </c>
    </row>
    <row r="14633" spans="1:3">
      <c r="A14633">
        <v>146310</v>
      </c>
      <c r="B14633" s="13">
        <v>0.48</v>
      </c>
      <c r="C14633" s="13">
        <v>0.45</v>
      </c>
    </row>
    <row r="14634" spans="1:3">
      <c r="A14634">
        <v>146320</v>
      </c>
      <c r="B14634" s="13">
        <v>0.48</v>
      </c>
      <c r="C14634" s="13">
        <v>0.45</v>
      </c>
    </row>
    <row r="14635" spans="1:3">
      <c r="A14635">
        <v>146330</v>
      </c>
      <c r="B14635" s="13">
        <v>0.48</v>
      </c>
      <c r="C14635" s="13">
        <v>0.45</v>
      </c>
    </row>
    <row r="14636" spans="1:3">
      <c r="A14636">
        <v>146340</v>
      </c>
      <c r="B14636" s="13">
        <v>0.48</v>
      </c>
      <c r="C14636" s="13">
        <v>0.45</v>
      </c>
    </row>
    <row r="14637" spans="1:3">
      <c r="A14637">
        <v>146350</v>
      </c>
      <c r="B14637" s="13">
        <v>0.48</v>
      </c>
      <c r="C14637" s="13">
        <v>0.45</v>
      </c>
    </row>
    <row r="14638" spans="1:3">
      <c r="A14638">
        <v>146360</v>
      </c>
      <c r="B14638" s="13">
        <v>0.48</v>
      </c>
      <c r="C14638" s="13">
        <v>0.45</v>
      </c>
    </row>
    <row r="14639" spans="1:3">
      <c r="A14639">
        <v>146370</v>
      </c>
      <c r="B14639" s="13">
        <v>0.48</v>
      </c>
      <c r="C14639" s="13">
        <v>0.45</v>
      </c>
    </row>
    <row r="14640" spans="1:3">
      <c r="A14640">
        <v>146380</v>
      </c>
      <c r="B14640" s="13">
        <v>0.48</v>
      </c>
      <c r="C14640" s="13">
        <v>0.45</v>
      </c>
    </row>
    <row r="14641" spans="1:3">
      <c r="A14641">
        <v>146390</v>
      </c>
      <c r="B14641" s="13">
        <v>0.48</v>
      </c>
      <c r="C14641" s="13">
        <v>0.45</v>
      </c>
    </row>
    <row r="14642" spans="1:3">
      <c r="A14642">
        <v>146400</v>
      </c>
      <c r="B14642" s="13">
        <v>0.48</v>
      </c>
      <c r="C14642" s="13">
        <v>0.45</v>
      </c>
    </row>
    <row r="14643" spans="1:3">
      <c r="A14643">
        <v>146410</v>
      </c>
      <c r="B14643" s="13">
        <v>0.48</v>
      </c>
      <c r="C14643" s="13">
        <v>0.45</v>
      </c>
    </row>
    <row r="14644" spans="1:3">
      <c r="A14644">
        <v>146420</v>
      </c>
      <c r="B14644" s="13">
        <v>0.48</v>
      </c>
      <c r="C14644" s="13">
        <v>0.45</v>
      </c>
    </row>
    <row r="14645" spans="1:3">
      <c r="A14645">
        <v>146430</v>
      </c>
      <c r="B14645" s="13">
        <v>0.48</v>
      </c>
      <c r="C14645" s="13">
        <v>0.45</v>
      </c>
    </row>
    <row r="14646" spans="1:3">
      <c r="A14646">
        <v>146440</v>
      </c>
      <c r="B14646" s="13">
        <v>0.48</v>
      </c>
      <c r="C14646" s="13">
        <v>0.45</v>
      </c>
    </row>
    <row r="14647" spans="1:3">
      <c r="A14647">
        <v>146450</v>
      </c>
      <c r="B14647" s="13">
        <v>0.48</v>
      </c>
      <c r="C14647" s="13">
        <v>0.45</v>
      </c>
    </row>
    <row r="14648" spans="1:3">
      <c r="A14648">
        <v>146460</v>
      </c>
      <c r="B14648" s="13">
        <v>0.48</v>
      </c>
      <c r="C14648" s="13">
        <v>0.45</v>
      </c>
    </row>
    <row r="14649" spans="1:3">
      <c r="A14649">
        <v>146470</v>
      </c>
      <c r="B14649" s="13">
        <v>0.48</v>
      </c>
      <c r="C14649" s="13">
        <v>0.45</v>
      </c>
    </row>
    <row r="14650" spans="1:3">
      <c r="A14650">
        <v>146480</v>
      </c>
      <c r="B14650" s="13">
        <v>0.48</v>
      </c>
      <c r="C14650" s="13">
        <v>0.45</v>
      </c>
    </row>
    <row r="14651" spans="1:3">
      <c r="A14651">
        <v>146490</v>
      </c>
      <c r="B14651" s="13">
        <v>0.48</v>
      </c>
      <c r="C14651" s="13">
        <v>0.45</v>
      </c>
    </row>
    <row r="14652" spans="1:3">
      <c r="A14652">
        <v>146500</v>
      </c>
      <c r="B14652" s="13">
        <v>0.48</v>
      </c>
      <c r="C14652" s="13">
        <v>0.45</v>
      </c>
    </row>
    <row r="14653" spans="1:3">
      <c r="A14653">
        <v>146510</v>
      </c>
      <c r="B14653" s="13">
        <v>0.48</v>
      </c>
      <c r="C14653" s="13">
        <v>0.45</v>
      </c>
    </row>
    <row r="14654" spans="1:3">
      <c r="A14654">
        <v>146520</v>
      </c>
      <c r="B14654" s="13">
        <v>0.48</v>
      </c>
      <c r="C14654" s="13">
        <v>0.45</v>
      </c>
    </row>
    <row r="14655" spans="1:3">
      <c r="A14655">
        <v>146530</v>
      </c>
      <c r="B14655" s="13">
        <v>0.48</v>
      </c>
      <c r="C14655" s="13">
        <v>0.45</v>
      </c>
    </row>
    <row r="14656" spans="1:3">
      <c r="A14656">
        <v>146540</v>
      </c>
      <c r="B14656" s="13">
        <v>0.48</v>
      </c>
      <c r="C14656" s="13">
        <v>0.45</v>
      </c>
    </row>
    <row r="14657" spans="1:3">
      <c r="A14657">
        <v>146550</v>
      </c>
      <c r="B14657" s="13">
        <v>0.48</v>
      </c>
      <c r="C14657" s="13">
        <v>0.45</v>
      </c>
    </row>
    <row r="14658" spans="1:3">
      <c r="A14658">
        <v>146560</v>
      </c>
      <c r="B14658" s="13">
        <v>0.48</v>
      </c>
      <c r="C14658" s="13">
        <v>0.45</v>
      </c>
    </row>
    <row r="14659" spans="1:3">
      <c r="A14659">
        <v>146570</v>
      </c>
      <c r="B14659" s="13">
        <v>0.48</v>
      </c>
      <c r="C14659" s="13">
        <v>0.45</v>
      </c>
    </row>
    <row r="14660" spans="1:3">
      <c r="A14660">
        <v>146580</v>
      </c>
      <c r="B14660" s="13">
        <v>0.48</v>
      </c>
      <c r="C14660" s="13">
        <v>0.45</v>
      </c>
    </row>
    <row r="14661" spans="1:3">
      <c r="A14661">
        <v>146590</v>
      </c>
      <c r="B14661" s="13">
        <v>0.48</v>
      </c>
      <c r="C14661" s="13">
        <v>0.45</v>
      </c>
    </row>
    <row r="14662" spans="1:3">
      <c r="A14662">
        <v>146600</v>
      </c>
      <c r="B14662" s="13">
        <v>0.48</v>
      </c>
      <c r="C14662" s="13">
        <v>0.45</v>
      </c>
    </row>
    <row r="14663" spans="1:3">
      <c r="A14663">
        <v>146610</v>
      </c>
      <c r="B14663" s="13">
        <v>0.48</v>
      </c>
      <c r="C14663" s="13">
        <v>0.45</v>
      </c>
    </row>
    <row r="14664" spans="1:3">
      <c r="A14664">
        <v>146620</v>
      </c>
      <c r="B14664" s="13">
        <v>0.48</v>
      </c>
      <c r="C14664" s="13">
        <v>0.45</v>
      </c>
    </row>
    <row r="14665" spans="1:3">
      <c r="A14665">
        <v>146630</v>
      </c>
      <c r="B14665" s="13">
        <v>0.48</v>
      </c>
      <c r="C14665" s="13">
        <v>0.45</v>
      </c>
    </row>
    <row r="14666" spans="1:3">
      <c r="A14666">
        <v>146640</v>
      </c>
      <c r="B14666" s="13">
        <v>0.48</v>
      </c>
      <c r="C14666" s="13">
        <v>0.45</v>
      </c>
    </row>
    <row r="14667" spans="1:3">
      <c r="A14667">
        <v>146650</v>
      </c>
      <c r="B14667" s="13">
        <v>0.48</v>
      </c>
      <c r="C14667" s="13">
        <v>0.45</v>
      </c>
    </row>
    <row r="14668" spans="1:3">
      <c r="A14668">
        <v>146660</v>
      </c>
      <c r="B14668" s="13">
        <v>0.48</v>
      </c>
      <c r="C14668" s="13">
        <v>0.45</v>
      </c>
    </row>
    <row r="14669" spans="1:3">
      <c r="A14669">
        <v>146670</v>
      </c>
      <c r="B14669" s="13">
        <v>0.48</v>
      </c>
      <c r="C14669" s="13">
        <v>0.45</v>
      </c>
    </row>
    <row r="14670" spans="1:3">
      <c r="A14670">
        <v>146680</v>
      </c>
      <c r="B14670" s="13">
        <v>0.48</v>
      </c>
      <c r="C14670" s="13">
        <v>0.45</v>
      </c>
    </row>
    <row r="14671" spans="1:3">
      <c r="A14671">
        <v>146690</v>
      </c>
      <c r="B14671" s="13">
        <v>0.48</v>
      </c>
      <c r="C14671" s="13">
        <v>0.45</v>
      </c>
    </row>
    <row r="14672" spans="1:3">
      <c r="A14672">
        <v>146700</v>
      </c>
      <c r="B14672" s="13">
        <v>0.48</v>
      </c>
      <c r="C14672" s="13">
        <v>0.45</v>
      </c>
    </row>
    <row r="14673" spans="1:3">
      <c r="A14673">
        <v>146710</v>
      </c>
      <c r="B14673" s="13">
        <v>0.48</v>
      </c>
      <c r="C14673" s="13">
        <v>0.45</v>
      </c>
    </row>
    <row r="14674" spans="1:3">
      <c r="A14674">
        <v>146720</v>
      </c>
      <c r="B14674" s="13">
        <v>0.48</v>
      </c>
      <c r="C14674" s="13">
        <v>0.45</v>
      </c>
    </row>
    <row r="14675" spans="1:3">
      <c r="A14675">
        <v>146730</v>
      </c>
      <c r="B14675" s="13">
        <v>0.48</v>
      </c>
      <c r="C14675" s="13">
        <v>0.45</v>
      </c>
    </row>
    <row r="14676" spans="1:3">
      <c r="A14676">
        <v>146740</v>
      </c>
      <c r="B14676" s="13">
        <v>0.48</v>
      </c>
      <c r="C14676" s="13">
        <v>0.45</v>
      </c>
    </row>
    <row r="14677" spans="1:3">
      <c r="A14677">
        <v>146750</v>
      </c>
      <c r="B14677" s="13">
        <v>0.48</v>
      </c>
      <c r="C14677" s="13">
        <v>0.45</v>
      </c>
    </row>
    <row r="14678" spans="1:3">
      <c r="A14678">
        <v>146760</v>
      </c>
      <c r="B14678" s="13">
        <v>0.48</v>
      </c>
      <c r="C14678" s="13">
        <v>0.45</v>
      </c>
    </row>
    <row r="14679" spans="1:3">
      <c r="A14679">
        <v>146770</v>
      </c>
      <c r="B14679" s="13">
        <v>0.48</v>
      </c>
      <c r="C14679" s="13">
        <v>0.45</v>
      </c>
    </row>
    <row r="14680" spans="1:3">
      <c r="A14680">
        <v>146780</v>
      </c>
      <c r="B14680" s="13">
        <v>0.48</v>
      </c>
      <c r="C14680" s="13">
        <v>0.45</v>
      </c>
    </row>
    <row r="14681" spans="1:3">
      <c r="A14681">
        <v>146790</v>
      </c>
      <c r="B14681" s="13">
        <v>0.48</v>
      </c>
      <c r="C14681" s="13">
        <v>0.45</v>
      </c>
    </row>
    <row r="14682" spans="1:3">
      <c r="A14682">
        <v>146800</v>
      </c>
      <c r="B14682" s="13">
        <v>0.48</v>
      </c>
      <c r="C14682" s="13">
        <v>0.45</v>
      </c>
    </row>
    <row r="14683" spans="1:3">
      <c r="A14683">
        <v>146810</v>
      </c>
      <c r="B14683" s="13">
        <v>0.48</v>
      </c>
      <c r="C14683" s="13">
        <v>0.45</v>
      </c>
    </row>
    <row r="14684" spans="1:3">
      <c r="A14684">
        <v>146820</v>
      </c>
      <c r="B14684" s="13">
        <v>0.48</v>
      </c>
      <c r="C14684" s="13">
        <v>0.45</v>
      </c>
    </row>
    <row r="14685" spans="1:3">
      <c r="A14685">
        <v>146830</v>
      </c>
      <c r="B14685" s="13">
        <v>0.48</v>
      </c>
      <c r="C14685" s="13">
        <v>0.45</v>
      </c>
    </row>
    <row r="14686" spans="1:3">
      <c r="A14686">
        <v>146840</v>
      </c>
      <c r="B14686" s="13">
        <v>0.48</v>
      </c>
      <c r="C14686" s="13">
        <v>0.45</v>
      </c>
    </row>
    <row r="14687" spans="1:3">
      <c r="A14687">
        <v>146850</v>
      </c>
      <c r="B14687" s="13">
        <v>0.48</v>
      </c>
      <c r="C14687" s="13">
        <v>0.45</v>
      </c>
    </row>
    <row r="14688" spans="1:3">
      <c r="A14688">
        <v>146860</v>
      </c>
      <c r="B14688" s="13">
        <v>0.48</v>
      </c>
      <c r="C14688" s="13">
        <v>0.45</v>
      </c>
    </row>
    <row r="14689" spans="1:3">
      <c r="A14689">
        <v>146870</v>
      </c>
      <c r="B14689" s="13">
        <v>0.48</v>
      </c>
      <c r="C14689" s="13">
        <v>0.45</v>
      </c>
    </row>
    <row r="14690" spans="1:3">
      <c r="A14690">
        <v>146880</v>
      </c>
      <c r="B14690" s="13">
        <v>0.48</v>
      </c>
      <c r="C14690" s="13">
        <v>0.45</v>
      </c>
    </row>
    <row r="14691" spans="1:3">
      <c r="A14691">
        <v>146890</v>
      </c>
      <c r="B14691" s="13">
        <v>0.48</v>
      </c>
      <c r="C14691" s="13">
        <v>0.45</v>
      </c>
    </row>
    <row r="14692" spans="1:3">
      <c r="A14692">
        <v>146900</v>
      </c>
      <c r="B14692" s="13">
        <v>0.48</v>
      </c>
      <c r="C14692" s="13">
        <v>0.45</v>
      </c>
    </row>
    <row r="14693" spans="1:3">
      <c r="A14693">
        <v>146910</v>
      </c>
      <c r="B14693" s="13">
        <v>0.48</v>
      </c>
      <c r="C14693" s="13">
        <v>0.45</v>
      </c>
    </row>
    <row r="14694" spans="1:3">
      <c r="A14694">
        <v>146920</v>
      </c>
      <c r="B14694" s="13">
        <v>0.48</v>
      </c>
      <c r="C14694" s="13">
        <v>0.45</v>
      </c>
    </row>
    <row r="14695" spans="1:3">
      <c r="A14695">
        <v>146930</v>
      </c>
      <c r="B14695" s="13">
        <v>0.48</v>
      </c>
      <c r="C14695" s="13">
        <v>0.45</v>
      </c>
    </row>
    <row r="14696" spans="1:3">
      <c r="A14696">
        <v>146940</v>
      </c>
      <c r="B14696" s="13">
        <v>0.48</v>
      </c>
      <c r="C14696" s="13">
        <v>0.45</v>
      </c>
    </row>
    <row r="14697" spans="1:3">
      <c r="A14697">
        <v>146950</v>
      </c>
      <c r="B14697" s="13">
        <v>0.48</v>
      </c>
      <c r="C14697" s="13">
        <v>0.45</v>
      </c>
    </row>
    <row r="14698" spans="1:3">
      <c r="A14698">
        <v>146960</v>
      </c>
      <c r="B14698" s="13">
        <v>0.48</v>
      </c>
      <c r="C14698" s="13">
        <v>0.45</v>
      </c>
    </row>
    <row r="14699" spans="1:3">
      <c r="A14699">
        <v>146970</v>
      </c>
      <c r="B14699" s="13">
        <v>0.48</v>
      </c>
      <c r="C14699" s="13">
        <v>0.45</v>
      </c>
    </row>
    <row r="14700" spans="1:3">
      <c r="A14700">
        <v>146980</v>
      </c>
      <c r="B14700" s="13">
        <v>0.48</v>
      </c>
      <c r="C14700" s="13">
        <v>0.45</v>
      </c>
    </row>
    <row r="14701" spans="1:3">
      <c r="A14701">
        <v>146990</v>
      </c>
      <c r="B14701" s="13">
        <v>0.48</v>
      </c>
      <c r="C14701" s="13">
        <v>0.45</v>
      </c>
    </row>
    <row r="14702" spans="1:3">
      <c r="A14702">
        <v>147000</v>
      </c>
      <c r="B14702" s="13">
        <v>0.48</v>
      </c>
      <c r="C14702" s="13">
        <v>0.45</v>
      </c>
    </row>
    <row r="14703" spans="1:3">
      <c r="A14703">
        <v>147010</v>
      </c>
      <c r="B14703" s="13">
        <v>0.48</v>
      </c>
      <c r="C14703" s="13">
        <v>0.45</v>
      </c>
    </row>
    <row r="14704" spans="1:3">
      <c r="A14704">
        <v>147020</v>
      </c>
      <c r="B14704" s="13">
        <v>0.48</v>
      </c>
      <c r="C14704" s="13">
        <v>0.45</v>
      </c>
    </row>
    <row r="14705" spans="1:3">
      <c r="A14705">
        <v>147030</v>
      </c>
      <c r="B14705" s="13">
        <v>0.48</v>
      </c>
      <c r="C14705" s="13">
        <v>0.45</v>
      </c>
    </row>
    <row r="14706" spans="1:3">
      <c r="A14706">
        <v>147040</v>
      </c>
      <c r="B14706" s="13">
        <v>0.48</v>
      </c>
      <c r="C14706" s="13">
        <v>0.45</v>
      </c>
    </row>
    <row r="14707" spans="1:3">
      <c r="A14707">
        <v>147050</v>
      </c>
      <c r="B14707" s="13">
        <v>0.48</v>
      </c>
      <c r="C14707" s="13">
        <v>0.45</v>
      </c>
    </row>
    <row r="14708" spans="1:3">
      <c r="A14708">
        <v>147060</v>
      </c>
      <c r="B14708" s="13">
        <v>0.48</v>
      </c>
      <c r="C14708" s="13">
        <v>0.45</v>
      </c>
    </row>
    <row r="14709" spans="1:3">
      <c r="A14709">
        <v>147070</v>
      </c>
      <c r="B14709" s="13">
        <v>0.48</v>
      </c>
      <c r="C14709" s="13">
        <v>0.45</v>
      </c>
    </row>
    <row r="14710" spans="1:3">
      <c r="A14710">
        <v>147080</v>
      </c>
      <c r="B14710" s="13">
        <v>0.48</v>
      </c>
      <c r="C14710" s="13">
        <v>0.45</v>
      </c>
    </row>
    <row r="14711" spans="1:3">
      <c r="A14711">
        <v>147090</v>
      </c>
      <c r="B14711" s="13">
        <v>0.48</v>
      </c>
      <c r="C14711" s="13">
        <v>0.45</v>
      </c>
    </row>
    <row r="14712" spans="1:3">
      <c r="A14712">
        <v>147100</v>
      </c>
      <c r="B14712" s="13">
        <v>0.48</v>
      </c>
      <c r="C14712" s="13">
        <v>0.45</v>
      </c>
    </row>
    <row r="14713" spans="1:3">
      <c r="A14713">
        <v>147110</v>
      </c>
      <c r="B14713" s="13">
        <v>0.48</v>
      </c>
      <c r="C14713" s="13">
        <v>0.45</v>
      </c>
    </row>
    <row r="14714" spans="1:3">
      <c r="A14714">
        <v>147120</v>
      </c>
      <c r="B14714" s="13">
        <v>0.48</v>
      </c>
      <c r="C14714" s="13">
        <v>0.45</v>
      </c>
    </row>
    <row r="14715" spans="1:3">
      <c r="A14715">
        <v>147130</v>
      </c>
      <c r="B14715" s="13">
        <v>0.48</v>
      </c>
      <c r="C14715" s="13">
        <v>0.45</v>
      </c>
    </row>
    <row r="14716" spans="1:3">
      <c r="A14716">
        <v>147140</v>
      </c>
      <c r="B14716" s="13">
        <v>0.48</v>
      </c>
      <c r="C14716" s="13">
        <v>0.45</v>
      </c>
    </row>
    <row r="14717" spans="1:3">
      <c r="A14717">
        <v>147150</v>
      </c>
      <c r="B14717" s="13">
        <v>0.48</v>
      </c>
      <c r="C14717" s="13">
        <v>0.45</v>
      </c>
    </row>
    <row r="14718" spans="1:3">
      <c r="A14718">
        <v>147160</v>
      </c>
      <c r="B14718" s="13">
        <v>0.48</v>
      </c>
      <c r="C14718" s="13">
        <v>0.45</v>
      </c>
    </row>
    <row r="14719" spans="1:3">
      <c r="A14719">
        <v>147170</v>
      </c>
      <c r="B14719" s="13">
        <v>0.48</v>
      </c>
      <c r="C14719" s="13">
        <v>0.45</v>
      </c>
    </row>
    <row r="14720" spans="1:3">
      <c r="A14720">
        <v>147180</v>
      </c>
      <c r="B14720" s="13">
        <v>0.48</v>
      </c>
      <c r="C14720" s="13">
        <v>0.45</v>
      </c>
    </row>
    <row r="14721" spans="1:3">
      <c r="A14721">
        <v>147190</v>
      </c>
      <c r="B14721" s="13">
        <v>0.48</v>
      </c>
      <c r="C14721" s="13">
        <v>0.45</v>
      </c>
    </row>
    <row r="14722" spans="1:3">
      <c r="A14722">
        <v>147200</v>
      </c>
      <c r="B14722" s="13">
        <v>0.48</v>
      </c>
      <c r="C14722" s="13">
        <v>0.45</v>
      </c>
    </row>
    <row r="14723" spans="1:3">
      <c r="A14723">
        <v>147210</v>
      </c>
      <c r="B14723" s="13">
        <v>0.48</v>
      </c>
      <c r="C14723" s="13">
        <v>0.45</v>
      </c>
    </row>
    <row r="14724" spans="1:3">
      <c r="A14724">
        <v>147220</v>
      </c>
      <c r="B14724" s="13">
        <v>0.48</v>
      </c>
      <c r="C14724" s="13">
        <v>0.45</v>
      </c>
    </row>
    <row r="14725" spans="1:3">
      <c r="A14725">
        <v>147230</v>
      </c>
      <c r="B14725" s="13">
        <v>0.48</v>
      </c>
      <c r="C14725" s="13">
        <v>0.45</v>
      </c>
    </row>
    <row r="14726" spans="1:3">
      <c r="A14726">
        <v>147240</v>
      </c>
      <c r="B14726" s="13">
        <v>0.48</v>
      </c>
      <c r="C14726" s="13">
        <v>0.45</v>
      </c>
    </row>
    <row r="14727" spans="1:3">
      <c r="A14727">
        <v>147250</v>
      </c>
      <c r="B14727" s="13">
        <v>0.48</v>
      </c>
      <c r="C14727" s="13">
        <v>0.45</v>
      </c>
    </row>
    <row r="14728" spans="1:3">
      <c r="A14728">
        <v>147260</v>
      </c>
      <c r="B14728" s="13">
        <v>0.48</v>
      </c>
      <c r="C14728" s="13">
        <v>0.45</v>
      </c>
    </row>
    <row r="14729" spans="1:3">
      <c r="A14729">
        <v>147270</v>
      </c>
      <c r="B14729" s="13">
        <v>0.48</v>
      </c>
      <c r="C14729" s="13">
        <v>0.45</v>
      </c>
    </row>
    <row r="14730" spans="1:3">
      <c r="A14730">
        <v>147280</v>
      </c>
      <c r="B14730" s="13">
        <v>0.48</v>
      </c>
      <c r="C14730" s="13">
        <v>0.45</v>
      </c>
    </row>
    <row r="14731" spans="1:3">
      <c r="A14731">
        <v>147290</v>
      </c>
      <c r="B14731" s="13">
        <v>0.48</v>
      </c>
      <c r="C14731" s="13">
        <v>0.45</v>
      </c>
    </row>
    <row r="14732" spans="1:3">
      <c r="A14732">
        <v>147300</v>
      </c>
      <c r="B14732" s="13">
        <v>0.48</v>
      </c>
      <c r="C14732" s="13">
        <v>0.45</v>
      </c>
    </row>
    <row r="14733" spans="1:3">
      <c r="A14733">
        <v>147310</v>
      </c>
      <c r="B14733" s="13">
        <v>0.48</v>
      </c>
      <c r="C14733" s="13">
        <v>0.45</v>
      </c>
    </row>
    <row r="14734" spans="1:3">
      <c r="A14734">
        <v>147320</v>
      </c>
      <c r="B14734" s="13">
        <v>0.48</v>
      </c>
      <c r="C14734" s="13">
        <v>0.45</v>
      </c>
    </row>
    <row r="14735" spans="1:3">
      <c r="A14735">
        <v>147330</v>
      </c>
      <c r="B14735" s="13">
        <v>0.48</v>
      </c>
      <c r="C14735" s="13">
        <v>0.45</v>
      </c>
    </row>
    <row r="14736" spans="1:3">
      <c r="A14736">
        <v>147340</v>
      </c>
      <c r="B14736" s="13">
        <v>0.48</v>
      </c>
      <c r="C14736" s="13">
        <v>0.45</v>
      </c>
    </row>
    <row r="14737" spans="1:3">
      <c r="A14737">
        <v>147350</v>
      </c>
      <c r="B14737" s="13">
        <v>0.48</v>
      </c>
      <c r="C14737" s="13">
        <v>0.45</v>
      </c>
    </row>
    <row r="14738" spans="1:3">
      <c r="A14738">
        <v>147360</v>
      </c>
      <c r="B14738" s="13">
        <v>0.48</v>
      </c>
      <c r="C14738" s="13">
        <v>0.45</v>
      </c>
    </row>
    <row r="14739" spans="1:3">
      <c r="A14739">
        <v>147370</v>
      </c>
      <c r="B14739" s="13">
        <v>0.48</v>
      </c>
      <c r="C14739" s="13">
        <v>0.45</v>
      </c>
    </row>
    <row r="14740" spans="1:3">
      <c r="A14740">
        <v>147380</v>
      </c>
      <c r="B14740" s="13">
        <v>0.48</v>
      </c>
      <c r="C14740" s="13">
        <v>0.45</v>
      </c>
    </row>
    <row r="14741" spans="1:3">
      <c r="A14741">
        <v>147390</v>
      </c>
      <c r="B14741" s="13">
        <v>0.48</v>
      </c>
      <c r="C14741" s="13">
        <v>0.45</v>
      </c>
    </row>
    <row r="14742" spans="1:3">
      <c r="A14742">
        <v>147400</v>
      </c>
      <c r="B14742" s="13">
        <v>0.48</v>
      </c>
      <c r="C14742" s="13">
        <v>0.45</v>
      </c>
    </row>
    <row r="14743" spans="1:3">
      <c r="A14743">
        <v>147410</v>
      </c>
      <c r="B14743" s="13">
        <v>0.48</v>
      </c>
      <c r="C14743" s="13">
        <v>0.45</v>
      </c>
    </row>
    <row r="14744" spans="1:3">
      <c r="A14744">
        <v>147420</v>
      </c>
      <c r="B14744" s="13">
        <v>0.48</v>
      </c>
      <c r="C14744" s="13">
        <v>0.45</v>
      </c>
    </row>
    <row r="14745" spans="1:3">
      <c r="A14745">
        <v>147430</v>
      </c>
      <c r="B14745" s="13">
        <v>0.48</v>
      </c>
      <c r="C14745" s="13">
        <v>0.45</v>
      </c>
    </row>
    <row r="14746" spans="1:3">
      <c r="A14746">
        <v>147440</v>
      </c>
      <c r="B14746" s="13">
        <v>0.48</v>
      </c>
      <c r="C14746" s="13">
        <v>0.45</v>
      </c>
    </row>
    <row r="14747" spans="1:3">
      <c r="A14747">
        <v>147450</v>
      </c>
      <c r="B14747" s="13">
        <v>0.48</v>
      </c>
      <c r="C14747" s="13">
        <v>0.45</v>
      </c>
    </row>
    <row r="14748" spans="1:3">
      <c r="A14748">
        <v>147460</v>
      </c>
      <c r="B14748" s="13">
        <v>0.48</v>
      </c>
      <c r="C14748" s="13">
        <v>0.45</v>
      </c>
    </row>
    <row r="14749" spans="1:3">
      <c r="A14749">
        <v>147470</v>
      </c>
      <c r="B14749" s="13">
        <v>0.48</v>
      </c>
      <c r="C14749" s="13">
        <v>0.45</v>
      </c>
    </row>
    <row r="14750" spans="1:3">
      <c r="A14750">
        <v>147480</v>
      </c>
      <c r="B14750" s="13">
        <v>0.48</v>
      </c>
      <c r="C14750" s="13">
        <v>0.45</v>
      </c>
    </row>
    <row r="14751" spans="1:3">
      <c r="A14751">
        <v>147490</v>
      </c>
      <c r="B14751" s="13">
        <v>0.48</v>
      </c>
      <c r="C14751" s="13">
        <v>0.45</v>
      </c>
    </row>
    <row r="14752" spans="1:3">
      <c r="A14752">
        <v>147500</v>
      </c>
      <c r="B14752" s="13">
        <v>0.48</v>
      </c>
      <c r="C14752" s="13">
        <v>0.45</v>
      </c>
    </row>
    <row r="14753" spans="1:3">
      <c r="A14753">
        <v>147510</v>
      </c>
      <c r="B14753" s="13">
        <v>0.48</v>
      </c>
      <c r="C14753" s="13">
        <v>0.45</v>
      </c>
    </row>
    <row r="14754" spans="1:3">
      <c r="A14754">
        <v>147520</v>
      </c>
      <c r="B14754" s="13">
        <v>0.48</v>
      </c>
      <c r="C14754" s="13">
        <v>0.45</v>
      </c>
    </row>
    <row r="14755" spans="1:3">
      <c r="A14755">
        <v>147530</v>
      </c>
      <c r="B14755" s="13">
        <v>0.48</v>
      </c>
      <c r="C14755" s="13">
        <v>0.45</v>
      </c>
    </row>
    <row r="14756" spans="1:3">
      <c r="A14756">
        <v>147540</v>
      </c>
      <c r="B14756" s="13">
        <v>0.48</v>
      </c>
      <c r="C14756" s="13">
        <v>0.45</v>
      </c>
    </row>
    <row r="14757" spans="1:3">
      <c r="A14757">
        <v>147550</v>
      </c>
      <c r="B14757" s="13">
        <v>0.48</v>
      </c>
      <c r="C14757" s="13">
        <v>0.45</v>
      </c>
    </row>
    <row r="14758" spans="1:3">
      <c r="A14758">
        <v>147560</v>
      </c>
      <c r="B14758" s="13">
        <v>0.48</v>
      </c>
      <c r="C14758" s="13">
        <v>0.45</v>
      </c>
    </row>
    <row r="14759" spans="1:3">
      <c r="A14759">
        <v>147570</v>
      </c>
      <c r="B14759" s="13">
        <v>0.48</v>
      </c>
      <c r="C14759" s="13">
        <v>0.45</v>
      </c>
    </row>
    <row r="14760" spans="1:3">
      <c r="A14760">
        <v>147580</v>
      </c>
      <c r="B14760" s="13">
        <v>0.48</v>
      </c>
      <c r="C14760" s="13">
        <v>0.45</v>
      </c>
    </row>
    <row r="14761" spans="1:3">
      <c r="A14761">
        <v>147590</v>
      </c>
      <c r="B14761" s="13">
        <v>0.48</v>
      </c>
      <c r="C14761" s="13">
        <v>0.45</v>
      </c>
    </row>
    <row r="14762" spans="1:3">
      <c r="A14762">
        <v>147600</v>
      </c>
      <c r="B14762" s="13">
        <v>0.48</v>
      </c>
      <c r="C14762" s="13">
        <v>0.45</v>
      </c>
    </row>
    <row r="14763" spans="1:3">
      <c r="A14763">
        <v>147610</v>
      </c>
      <c r="B14763" s="13">
        <v>0.48</v>
      </c>
      <c r="C14763" s="13">
        <v>0.45</v>
      </c>
    </row>
    <row r="14764" spans="1:3">
      <c r="A14764">
        <v>147620</v>
      </c>
      <c r="B14764" s="13">
        <v>0.48</v>
      </c>
      <c r="C14764" s="13">
        <v>0.45</v>
      </c>
    </row>
    <row r="14765" spans="1:3">
      <c r="A14765">
        <v>147630</v>
      </c>
      <c r="B14765" s="13">
        <v>0.48</v>
      </c>
      <c r="C14765" s="13">
        <v>0.45</v>
      </c>
    </row>
    <row r="14766" spans="1:3">
      <c r="A14766">
        <v>147640</v>
      </c>
      <c r="B14766" s="13">
        <v>0.48</v>
      </c>
      <c r="C14766" s="13">
        <v>0.45</v>
      </c>
    </row>
    <row r="14767" spans="1:3">
      <c r="A14767">
        <v>147650</v>
      </c>
      <c r="B14767" s="13">
        <v>0.48</v>
      </c>
      <c r="C14767" s="13">
        <v>0.45</v>
      </c>
    </row>
    <row r="14768" spans="1:3">
      <c r="A14768">
        <v>147660</v>
      </c>
      <c r="B14768" s="13">
        <v>0.48</v>
      </c>
      <c r="C14768" s="13">
        <v>0.45</v>
      </c>
    </row>
    <row r="14769" spans="1:3">
      <c r="A14769">
        <v>147670</v>
      </c>
      <c r="B14769" s="13">
        <v>0.48</v>
      </c>
      <c r="C14769" s="13">
        <v>0.45</v>
      </c>
    </row>
    <row r="14770" spans="1:3">
      <c r="A14770">
        <v>147680</v>
      </c>
      <c r="B14770" s="13">
        <v>0.48</v>
      </c>
      <c r="C14770" s="13">
        <v>0.45</v>
      </c>
    </row>
    <row r="14771" spans="1:3">
      <c r="A14771">
        <v>147690</v>
      </c>
      <c r="B14771" s="13">
        <v>0.48</v>
      </c>
      <c r="C14771" s="13">
        <v>0.45</v>
      </c>
    </row>
    <row r="14772" spans="1:3">
      <c r="A14772">
        <v>147700</v>
      </c>
      <c r="B14772" s="13">
        <v>0.48</v>
      </c>
      <c r="C14772" s="13">
        <v>0.45</v>
      </c>
    </row>
    <row r="14773" spans="1:3">
      <c r="A14773">
        <v>147710</v>
      </c>
      <c r="B14773" s="13">
        <v>0.48</v>
      </c>
      <c r="C14773" s="13">
        <v>0.45</v>
      </c>
    </row>
    <row r="14774" spans="1:3">
      <c r="A14774">
        <v>147720</v>
      </c>
      <c r="B14774" s="13">
        <v>0.48</v>
      </c>
      <c r="C14774" s="13">
        <v>0.45</v>
      </c>
    </row>
    <row r="14775" spans="1:3">
      <c r="A14775">
        <v>147730</v>
      </c>
      <c r="B14775" s="13">
        <v>0.48</v>
      </c>
      <c r="C14775" s="13">
        <v>0.45</v>
      </c>
    </row>
    <row r="14776" spans="1:3">
      <c r="A14776">
        <v>147740</v>
      </c>
      <c r="B14776" s="13">
        <v>0.48</v>
      </c>
      <c r="C14776" s="13">
        <v>0.45</v>
      </c>
    </row>
    <row r="14777" spans="1:3">
      <c r="A14777">
        <v>147750</v>
      </c>
      <c r="B14777" s="13">
        <v>0.48</v>
      </c>
      <c r="C14777" s="13">
        <v>0.45</v>
      </c>
    </row>
    <row r="14778" spans="1:3">
      <c r="A14778">
        <v>147760</v>
      </c>
      <c r="B14778" s="13">
        <v>0.48</v>
      </c>
      <c r="C14778" s="13">
        <v>0.45</v>
      </c>
    </row>
    <row r="14779" spans="1:3">
      <c r="A14779">
        <v>147770</v>
      </c>
      <c r="B14779" s="13">
        <v>0.48</v>
      </c>
      <c r="C14779" s="13">
        <v>0.45</v>
      </c>
    </row>
    <row r="14780" spans="1:3">
      <c r="A14780">
        <v>147780</v>
      </c>
      <c r="B14780" s="13">
        <v>0.48</v>
      </c>
      <c r="C14780" s="13">
        <v>0.45</v>
      </c>
    </row>
    <row r="14781" spans="1:3">
      <c r="A14781">
        <v>147790</v>
      </c>
      <c r="B14781" s="13">
        <v>0.48</v>
      </c>
      <c r="C14781" s="13">
        <v>0.45</v>
      </c>
    </row>
    <row r="14782" spans="1:3">
      <c r="A14782">
        <v>147800</v>
      </c>
      <c r="B14782" s="13">
        <v>0.48</v>
      </c>
      <c r="C14782" s="13">
        <v>0.45</v>
      </c>
    </row>
    <row r="14783" spans="1:3">
      <c r="A14783">
        <v>147810</v>
      </c>
      <c r="B14783" s="13">
        <v>0.48</v>
      </c>
      <c r="C14783" s="13">
        <v>0.45</v>
      </c>
    </row>
    <row r="14784" spans="1:3">
      <c r="A14784">
        <v>147820</v>
      </c>
      <c r="B14784" s="13">
        <v>0.48</v>
      </c>
      <c r="C14784" s="13">
        <v>0.45</v>
      </c>
    </row>
    <row r="14785" spans="1:3">
      <c r="A14785">
        <v>147830</v>
      </c>
      <c r="B14785" s="13">
        <v>0.48</v>
      </c>
      <c r="C14785" s="13">
        <v>0.45</v>
      </c>
    </row>
    <row r="14786" spans="1:3">
      <c r="A14786">
        <v>147840</v>
      </c>
      <c r="B14786" s="13">
        <v>0.48</v>
      </c>
      <c r="C14786" s="13">
        <v>0.45</v>
      </c>
    </row>
    <row r="14787" spans="1:3">
      <c r="A14787">
        <v>147850</v>
      </c>
      <c r="B14787" s="13">
        <v>0.48</v>
      </c>
      <c r="C14787" s="13">
        <v>0.45</v>
      </c>
    </row>
    <row r="14788" spans="1:3">
      <c r="A14788">
        <v>147860</v>
      </c>
      <c r="B14788" s="13">
        <v>0.48</v>
      </c>
      <c r="C14788" s="13">
        <v>0.45</v>
      </c>
    </row>
    <row r="14789" spans="1:3">
      <c r="A14789">
        <v>147870</v>
      </c>
      <c r="B14789" s="13">
        <v>0.48</v>
      </c>
      <c r="C14789" s="13">
        <v>0.45</v>
      </c>
    </row>
    <row r="14790" spans="1:3">
      <c r="A14790">
        <v>147880</v>
      </c>
      <c r="B14790" s="13">
        <v>0.48</v>
      </c>
      <c r="C14790" s="13">
        <v>0.45</v>
      </c>
    </row>
    <row r="14791" spans="1:3">
      <c r="A14791">
        <v>147890</v>
      </c>
      <c r="B14791" s="13">
        <v>0.48</v>
      </c>
      <c r="C14791" s="13">
        <v>0.45</v>
      </c>
    </row>
    <row r="14792" spans="1:3">
      <c r="A14792">
        <v>147900</v>
      </c>
      <c r="B14792" s="13">
        <v>0.48</v>
      </c>
      <c r="C14792" s="13">
        <v>0.45</v>
      </c>
    </row>
    <row r="14793" spans="1:3">
      <c r="A14793">
        <v>147910</v>
      </c>
      <c r="B14793" s="13">
        <v>0.48</v>
      </c>
      <c r="C14793" s="13">
        <v>0.45</v>
      </c>
    </row>
    <row r="14794" spans="1:3">
      <c r="A14794">
        <v>147920</v>
      </c>
      <c r="B14794" s="13">
        <v>0.48</v>
      </c>
      <c r="C14794" s="13">
        <v>0.45</v>
      </c>
    </row>
    <row r="14795" spans="1:3">
      <c r="A14795">
        <v>147930</v>
      </c>
      <c r="B14795" s="13">
        <v>0.48</v>
      </c>
      <c r="C14795" s="13">
        <v>0.45</v>
      </c>
    </row>
    <row r="14796" spans="1:3">
      <c r="A14796">
        <v>147940</v>
      </c>
      <c r="B14796" s="13">
        <v>0.48</v>
      </c>
      <c r="C14796" s="13">
        <v>0.45</v>
      </c>
    </row>
    <row r="14797" spans="1:3">
      <c r="A14797">
        <v>147950</v>
      </c>
      <c r="B14797" s="13">
        <v>0.48</v>
      </c>
      <c r="C14797" s="13">
        <v>0.45</v>
      </c>
    </row>
    <row r="14798" spans="1:3">
      <c r="A14798">
        <v>147960</v>
      </c>
      <c r="B14798" s="13">
        <v>0.48</v>
      </c>
      <c r="C14798" s="13">
        <v>0.45</v>
      </c>
    </row>
    <row r="14799" spans="1:3">
      <c r="A14799">
        <v>147970</v>
      </c>
      <c r="B14799" s="13">
        <v>0.48</v>
      </c>
      <c r="C14799" s="13">
        <v>0.45</v>
      </c>
    </row>
    <row r="14800" spans="1:3">
      <c r="A14800">
        <v>147980</v>
      </c>
      <c r="B14800" s="13">
        <v>0.48</v>
      </c>
      <c r="C14800" s="13">
        <v>0.45</v>
      </c>
    </row>
    <row r="14801" spans="1:3">
      <c r="A14801">
        <v>147990</v>
      </c>
      <c r="B14801" s="13">
        <v>0.48</v>
      </c>
      <c r="C14801" s="13">
        <v>0.45</v>
      </c>
    </row>
    <row r="14802" spans="1:3">
      <c r="A14802">
        <v>148000</v>
      </c>
      <c r="B14802" s="13">
        <v>0.48</v>
      </c>
      <c r="C14802" s="13">
        <v>0.45</v>
      </c>
    </row>
    <row r="14803" spans="1:3">
      <c r="A14803">
        <v>148010</v>
      </c>
      <c r="B14803" s="13">
        <v>0.48</v>
      </c>
      <c r="C14803" s="13">
        <v>0.45</v>
      </c>
    </row>
    <row r="14804" spans="1:3">
      <c r="A14804">
        <v>148020</v>
      </c>
      <c r="B14804" s="13">
        <v>0.48</v>
      </c>
      <c r="C14804" s="13">
        <v>0.45</v>
      </c>
    </row>
    <row r="14805" spans="1:3">
      <c r="A14805">
        <v>148030</v>
      </c>
      <c r="B14805" s="13">
        <v>0.48</v>
      </c>
      <c r="C14805" s="13">
        <v>0.45</v>
      </c>
    </row>
    <row r="14806" spans="1:3">
      <c r="A14806">
        <v>148040</v>
      </c>
      <c r="B14806" s="13">
        <v>0.48</v>
      </c>
      <c r="C14806" s="13">
        <v>0.45</v>
      </c>
    </row>
    <row r="14807" spans="1:3">
      <c r="A14807">
        <v>148050</v>
      </c>
      <c r="B14807" s="13">
        <v>0.48</v>
      </c>
      <c r="C14807" s="13">
        <v>0.45</v>
      </c>
    </row>
    <row r="14808" spans="1:3">
      <c r="A14808">
        <v>148060</v>
      </c>
      <c r="B14808" s="13">
        <v>0.48</v>
      </c>
      <c r="C14808" s="13">
        <v>0.45</v>
      </c>
    </row>
    <row r="14809" spans="1:3">
      <c r="A14809">
        <v>148070</v>
      </c>
      <c r="B14809" s="13">
        <v>0.48</v>
      </c>
      <c r="C14809" s="13">
        <v>0.45</v>
      </c>
    </row>
    <row r="14810" spans="1:3">
      <c r="A14810">
        <v>148080</v>
      </c>
      <c r="B14810" s="13">
        <v>0.48</v>
      </c>
      <c r="C14810" s="13">
        <v>0.45</v>
      </c>
    </row>
    <row r="14811" spans="1:3">
      <c r="A14811">
        <v>148090</v>
      </c>
      <c r="B14811" s="13">
        <v>0.48</v>
      </c>
      <c r="C14811" s="13">
        <v>0.45</v>
      </c>
    </row>
    <row r="14812" spans="1:3">
      <c r="A14812">
        <v>148100</v>
      </c>
      <c r="B14812" s="13">
        <v>0.48</v>
      </c>
      <c r="C14812" s="13">
        <v>0.45</v>
      </c>
    </row>
    <row r="14813" spans="1:3">
      <c r="A14813">
        <v>148110</v>
      </c>
      <c r="B14813" s="13">
        <v>0.48</v>
      </c>
      <c r="C14813" s="13">
        <v>0.45</v>
      </c>
    </row>
    <row r="14814" spans="1:3">
      <c r="A14814">
        <v>148120</v>
      </c>
      <c r="B14814" s="13">
        <v>0.48</v>
      </c>
      <c r="C14814" s="13">
        <v>0.45</v>
      </c>
    </row>
    <row r="14815" spans="1:3">
      <c r="A14815">
        <v>148130</v>
      </c>
      <c r="B14815" s="13">
        <v>0.48</v>
      </c>
      <c r="C14815" s="13">
        <v>0.45</v>
      </c>
    </row>
    <row r="14816" spans="1:3">
      <c r="A14816">
        <v>148140</v>
      </c>
      <c r="B14816" s="13">
        <v>0.48</v>
      </c>
      <c r="C14816" s="13">
        <v>0.45</v>
      </c>
    </row>
    <row r="14817" spans="1:3">
      <c r="A14817">
        <v>148150</v>
      </c>
      <c r="B14817" s="13">
        <v>0.48</v>
      </c>
      <c r="C14817" s="13">
        <v>0.45</v>
      </c>
    </row>
    <row r="14818" spans="1:3">
      <c r="A14818">
        <v>148160</v>
      </c>
      <c r="B14818" s="13">
        <v>0.48</v>
      </c>
      <c r="C14818" s="13">
        <v>0.45</v>
      </c>
    </row>
    <row r="14819" spans="1:3">
      <c r="A14819">
        <v>148170</v>
      </c>
      <c r="B14819" s="13">
        <v>0.48</v>
      </c>
      <c r="C14819" s="13">
        <v>0.45</v>
      </c>
    </row>
    <row r="14820" spans="1:3">
      <c r="A14820">
        <v>148180</v>
      </c>
      <c r="B14820" s="13">
        <v>0.48</v>
      </c>
      <c r="C14820" s="13">
        <v>0.45</v>
      </c>
    </row>
    <row r="14821" spans="1:3">
      <c r="A14821">
        <v>148190</v>
      </c>
      <c r="B14821" s="13">
        <v>0.48</v>
      </c>
      <c r="C14821" s="13">
        <v>0.45</v>
      </c>
    </row>
    <row r="14822" spans="1:3">
      <c r="A14822">
        <v>148200</v>
      </c>
      <c r="B14822" s="13">
        <v>0.48</v>
      </c>
      <c r="C14822" s="13">
        <v>0.45</v>
      </c>
    </row>
    <row r="14823" spans="1:3">
      <c r="A14823">
        <v>148210</v>
      </c>
      <c r="B14823" s="13">
        <v>0.48</v>
      </c>
      <c r="C14823" s="13">
        <v>0.45</v>
      </c>
    </row>
    <row r="14824" spans="1:3">
      <c r="A14824">
        <v>148220</v>
      </c>
      <c r="B14824" s="13">
        <v>0.48</v>
      </c>
      <c r="C14824" s="13">
        <v>0.45</v>
      </c>
    </row>
    <row r="14825" spans="1:3">
      <c r="A14825">
        <v>148230</v>
      </c>
      <c r="B14825" s="13">
        <v>0.48</v>
      </c>
      <c r="C14825" s="13">
        <v>0.45</v>
      </c>
    </row>
    <row r="14826" spans="1:3">
      <c r="A14826">
        <v>148240</v>
      </c>
      <c r="B14826" s="13">
        <v>0.48</v>
      </c>
      <c r="C14826" s="13">
        <v>0.45</v>
      </c>
    </row>
    <row r="14827" spans="1:3">
      <c r="A14827">
        <v>148250</v>
      </c>
      <c r="B14827" s="13">
        <v>0.48</v>
      </c>
      <c r="C14827" s="13">
        <v>0.45</v>
      </c>
    </row>
    <row r="14828" spans="1:3">
      <c r="A14828">
        <v>148260</v>
      </c>
      <c r="B14828" s="13">
        <v>0.48</v>
      </c>
      <c r="C14828" s="13">
        <v>0.45</v>
      </c>
    </row>
    <row r="14829" spans="1:3">
      <c r="A14829">
        <v>148270</v>
      </c>
      <c r="B14829" s="13">
        <v>0.48</v>
      </c>
      <c r="C14829" s="13">
        <v>0.45</v>
      </c>
    </row>
    <row r="14830" spans="1:3">
      <c r="A14830">
        <v>148280</v>
      </c>
      <c r="B14830" s="13">
        <v>0.48</v>
      </c>
      <c r="C14830" s="13">
        <v>0.45</v>
      </c>
    </row>
    <row r="14831" spans="1:3">
      <c r="A14831">
        <v>148290</v>
      </c>
      <c r="B14831" s="13">
        <v>0.48</v>
      </c>
      <c r="C14831" s="13">
        <v>0.45</v>
      </c>
    </row>
    <row r="14832" spans="1:3">
      <c r="A14832">
        <v>148300</v>
      </c>
      <c r="B14832" s="13">
        <v>0.48</v>
      </c>
      <c r="C14832" s="13">
        <v>0.45</v>
      </c>
    </row>
    <row r="14833" spans="1:3">
      <c r="A14833">
        <v>148310</v>
      </c>
      <c r="B14833" s="13">
        <v>0.48</v>
      </c>
      <c r="C14833" s="13">
        <v>0.45</v>
      </c>
    </row>
    <row r="14834" spans="1:3">
      <c r="A14834">
        <v>148320</v>
      </c>
      <c r="B14834" s="13">
        <v>0.48</v>
      </c>
      <c r="C14834" s="13">
        <v>0.45</v>
      </c>
    </row>
    <row r="14835" spans="1:3">
      <c r="A14835">
        <v>148330</v>
      </c>
      <c r="B14835" s="13">
        <v>0.48</v>
      </c>
      <c r="C14835" s="13">
        <v>0.45</v>
      </c>
    </row>
    <row r="14836" spans="1:3">
      <c r="A14836">
        <v>148340</v>
      </c>
      <c r="B14836" s="13">
        <v>0.48</v>
      </c>
      <c r="C14836" s="13">
        <v>0.45</v>
      </c>
    </row>
    <row r="14837" spans="1:3">
      <c r="A14837">
        <v>148350</v>
      </c>
      <c r="B14837" s="13">
        <v>0.48</v>
      </c>
      <c r="C14837" s="13">
        <v>0.45</v>
      </c>
    </row>
    <row r="14838" spans="1:3">
      <c r="A14838">
        <v>148360</v>
      </c>
      <c r="B14838" s="13">
        <v>0.48</v>
      </c>
      <c r="C14838" s="13">
        <v>0.45</v>
      </c>
    </row>
    <row r="14839" spans="1:3">
      <c r="A14839">
        <v>148370</v>
      </c>
      <c r="B14839" s="13">
        <v>0.48</v>
      </c>
      <c r="C14839" s="13">
        <v>0.45</v>
      </c>
    </row>
    <row r="14840" spans="1:3">
      <c r="A14840">
        <v>148380</v>
      </c>
      <c r="B14840" s="13">
        <v>0.48</v>
      </c>
      <c r="C14840" s="13">
        <v>0.45</v>
      </c>
    </row>
    <row r="14841" spans="1:3">
      <c r="A14841">
        <v>148390</v>
      </c>
      <c r="B14841" s="13">
        <v>0.48</v>
      </c>
      <c r="C14841" s="13">
        <v>0.45</v>
      </c>
    </row>
    <row r="14842" spans="1:3">
      <c r="A14842">
        <v>148400</v>
      </c>
      <c r="B14842" s="13">
        <v>0.48</v>
      </c>
      <c r="C14842" s="13">
        <v>0.45</v>
      </c>
    </row>
    <row r="14843" spans="1:3">
      <c r="A14843">
        <v>148410</v>
      </c>
      <c r="B14843" s="13">
        <v>0.48</v>
      </c>
      <c r="C14843" s="13">
        <v>0.45</v>
      </c>
    </row>
    <row r="14844" spans="1:3">
      <c r="A14844">
        <v>148420</v>
      </c>
      <c r="B14844" s="13">
        <v>0.48</v>
      </c>
      <c r="C14844" s="13">
        <v>0.45</v>
      </c>
    </row>
    <row r="14845" spans="1:3">
      <c r="A14845">
        <v>148430</v>
      </c>
      <c r="B14845" s="13">
        <v>0.48</v>
      </c>
      <c r="C14845" s="13">
        <v>0.45</v>
      </c>
    </row>
    <row r="14846" spans="1:3">
      <c r="A14846">
        <v>148440</v>
      </c>
      <c r="B14846" s="13">
        <v>0.48</v>
      </c>
      <c r="C14846" s="13">
        <v>0.45</v>
      </c>
    </row>
    <row r="14847" spans="1:3">
      <c r="A14847">
        <v>148450</v>
      </c>
      <c r="B14847" s="13">
        <v>0.48</v>
      </c>
      <c r="C14847" s="13">
        <v>0.45</v>
      </c>
    </row>
    <row r="14848" spans="1:3">
      <c r="A14848">
        <v>148460</v>
      </c>
      <c r="B14848" s="13">
        <v>0.48</v>
      </c>
      <c r="C14848" s="13">
        <v>0.45</v>
      </c>
    </row>
    <row r="14849" spans="1:3">
      <c r="A14849">
        <v>148470</v>
      </c>
      <c r="B14849" s="13">
        <v>0.48</v>
      </c>
      <c r="C14849" s="13">
        <v>0.45</v>
      </c>
    </row>
    <row r="14850" spans="1:3">
      <c r="A14850">
        <v>148480</v>
      </c>
      <c r="B14850" s="13">
        <v>0.48</v>
      </c>
      <c r="C14850" s="13">
        <v>0.45</v>
      </c>
    </row>
    <row r="14851" spans="1:3">
      <c r="A14851">
        <v>148490</v>
      </c>
      <c r="B14851" s="13">
        <v>0.48</v>
      </c>
      <c r="C14851" s="13">
        <v>0.45</v>
      </c>
    </row>
    <row r="14852" spans="1:3">
      <c r="A14852">
        <v>148500</v>
      </c>
      <c r="B14852" s="13">
        <v>0.48</v>
      </c>
      <c r="C14852" s="13">
        <v>0.45</v>
      </c>
    </row>
    <row r="14853" spans="1:3">
      <c r="A14853">
        <v>148510</v>
      </c>
      <c r="B14853" s="13">
        <v>0.48</v>
      </c>
      <c r="C14853" s="13">
        <v>0.45</v>
      </c>
    </row>
    <row r="14854" spans="1:3">
      <c r="A14854">
        <v>148520</v>
      </c>
      <c r="B14854" s="13">
        <v>0.48</v>
      </c>
      <c r="C14854" s="13">
        <v>0.45</v>
      </c>
    </row>
    <row r="14855" spans="1:3">
      <c r="A14855">
        <v>148530</v>
      </c>
      <c r="B14855" s="13">
        <v>0.48</v>
      </c>
      <c r="C14855" s="13">
        <v>0.45</v>
      </c>
    </row>
    <row r="14856" spans="1:3">
      <c r="A14856">
        <v>148540</v>
      </c>
      <c r="B14856" s="13">
        <v>0.48</v>
      </c>
      <c r="C14856" s="13">
        <v>0.45</v>
      </c>
    </row>
    <row r="14857" spans="1:3">
      <c r="A14857">
        <v>148550</v>
      </c>
      <c r="B14857" s="13">
        <v>0.48</v>
      </c>
      <c r="C14857" s="13">
        <v>0.45</v>
      </c>
    </row>
    <row r="14858" spans="1:3">
      <c r="A14858">
        <v>148560</v>
      </c>
      <c r="B14858" s="13">
        <v>0.48</v>
      </c>
      <c r="C14858" s="13">
        <v>0.45</v>
      </c>
    </row>
    <row r="14859" spans="1:3">
      <c r="A14859">
        <v>148570</v>
      </c>
      <c r="B14859" s="13">
        <v>0.48</v>
      </c>
      <c r="C14859" s="13">
        <v>0.45</v>
      </c>
    </row>
    <row r="14860" spans="1:3">
      <c r="A14860">
        <v>148580</v>
      </c>
      <c r="B14860" s="13">
        <v>0.48</v>
      </c>
      <c r="C14860" s="13">
        <v>0.45</v>
      </c>
    </row>
    <row r="14861" spans="1:3">
      <c r="A14861">
        <v>148590</v>
      </c>
      <c r="B14861" s="13">
        <v>0.48</v>
      </c>
      <c r="C14861" s="13">
        <v>0.45</v>
      </c>
    </row>
    <row r="14862" spans="1:3">
      <c r="A14862">
        <v>148600</v>
      </c>
      <c r="B14862" s="13">
        <v>0.48</v>
      </c>
      <c r="C14862" s="13">
        <v>0.45</v>
      </c>
    </row>
    <row r="14863" spans="1:3">
      <c r="A14863">
        <v>148610</v>
      </c>
      <c r="B14863" s="13">
        <v>0.48</v>
      </c>
      <c r="C14863" s="13">
        <v>0.45</v>
      </c>
    </row>
    <row r="14864" spans="1:3">
      <c r="A14864">
        <v>148620</v>
      </c>
      <c r="B14864" s="13">
        <v>0.48</v>
      </c>
      <c r="C14864" s="13">
        <v>0.45</v>
      </c>
    </row>
    <row r="14865" spans="1:3">
      <c r="A14865">
        <v>148630</v>
      </c>
      <c r="B14865" s="13">
        <v>0.48</v>
      </c>
      <c r="C14865" s="13">
        <v>0.45</v>
      </c>
    </row>
    <row r="14866" spans="1:3">
      <c r="A14866">
        <v>148640</v>
      </c>
      <c r="B14866" s="13">
        <v>0.48</v>
      </c>
      <c r="C14866" s="13">
        <v>0.45</v>
      </c>
    </row>
    <row r="14867" spans="1:3">
      <c r="A14867">
        <v>148650</v>
      </c>
      <c r="B14867" s="13">
        <v>0.48</v>
      </c>
      <c r="C14867" s="13">
        <v>0.45</v>
      </c>
    </row>
    <row r="14868" spans="1:3">
      <c r="A14868">
        <v>148660</v>
      </c>
      <c r="B14868" s="13">
        <v>0.48</v>
      </c>
      <c r="C14868" s="13">
        <v>0.45</v>
      </c>
    </row>
    <row r="14869" spans="1:3">
      <c r="A14869">
        <v>148670</v>
      </c>
      <c r="B14869" s="13">
        <v>0.48</v>
      </c>
      <c r="C14869" s="13">
        <v>0.45</v>
      </c>
    </row>
    <row r="14870" spans="1:3">
      <c r="A14870">
        <v>148680</v>
      </c>
      <c r="B14870" s="13">
        <v>0.48</v>
      </c>
      <c r="C14870" s="13">
        <v>0.45</v>
      </c>
    </row>
    <row r="14871" spans="1:3">
      <c r="A14871">
        <v>148690</v>
      </c>
      <c r="B14871" s="13">
        <v>0.48</v>
      </c>
      <c r="C14871" s="13">
        <v>0.45</v>
      </c>
    </row>
    <row r="14872" spans="1:3">
      <c r="A14872">
        <v>148700</v>
      </c>
      <c r="B14872" s="13">
        <v>0.48</v>
      </c>
      <c r="C14872" s="13">
        <v>0.45</v>
      </c>
    </row>
    <row r="14873" spans="1:3">
      <c r="A14873">
        <v>148710</v>
      </c>
      <c r="B14873" s="13">
        <v>0.48</v>
      </c>
      <c r="C14873" s="13">
        <v>0.45</v>
      </c>
    </row>
    <row r="14874" spans="1:3">
      <c r="A14874">
        <v>148720</v>
      </c>
      <c r="B14874" s="13">
        <v>0.48</v>
      </c>
      <c r="C14874" s="13">
        <v>0.45</v>
      </c>
    </row>
    <row r="14875" spans="1:3">
      <c r="A14875">
        <v>148730</v>
      </c>
      <c r="B14875" s="13">
        <v>0.48</v>
      </c>
      <c r="C14875" s="13">
        <v>0.45</v>
      </c>
    </row>
    <row r="14876" spans="1:3">
      <c r="A14876">
        <v>148740</v>
      </c>
      <c r="B14876" s="13">
        <v>0.48</v>
      </c>
      <c r="C14876" s="13">
        <v>0.45</v>
      </c>
    </row>
    <row r="14877" spans="1:3">
      <c r="A14877">
        <v>148750</v>
      </c>
      <c r="B14877" s="13">
        <v>0.48</v>
      </c>
      <c r="C14877" s="13">
        <v>0.45</v>
      </c>
    </row>
    <row r="14878" spans="1:3">
      <c r="A14878">
        <v>148760</v>
      </c>
      <c r="B14878" s="13">
        <v>0.48</v>
      </c>
      <c r="C14878" s="13">
        <v>0.45</v>
      </c>
    </row>
    <row r="14879" spans="1:3">
      <c r="A14879">
        <v>148770</v>
      </c>
      <c r="B14879" s="13">
        <v>0.48</v>
      </c>
      <c r="C14879" s="13">
        <v>0.45</v>
      </c>
    </row>
    <row r="14880" spans="1:3">
      <c r="A14880">
        <v>148780</v>
      </c>
      <c r="B14880" s="13">
        <v>0.48</v>
      </c>
      <c r="C14880" s="13">
        <v>0.45</v>
      </c>
    </row>
    <row r="14881" spans="1:3">
      <c r="A14881">
        <v>148790</v>
      </c>
      <c r="B14881" s="13">
        <v>0.48</v>
      </c>
      <c r="C14881" s="13">
        <v>0.45</v>
      </c>
    </row>
    <row r="14882" spans="1:3">
      <c r="A14882">
        <v>148800</v>
      </c>
      <c r="B14882" s="13">
        <v>0.48</v>
      </c>
      <c r="C14882" s="13">
        <v>0.45</v>
      </c>
    </row>
    <row r="14883" spans="1:3">
      <c r="A14883">
        <v>148810</v>
      </c>
      <c r="B14883" s="13">
        <v>0.48</v>
      </c>
      <c r="C14883" s="13">
        <v>0.45</v>
      </c>
    </row>
    <row r="14884" spans="1:3">
      <c r="A14884">
        <v>148820</v>
      </c>
      <c r="B14884" s="13">
        <v>0.48</v>
      </c>
      <c r="C14884" s="13">
        <v>0.45</v>
      </c>
    </row>
    <row r="14885" spans="1:3">
      <c r="A14885">
        <v>148830</v>
      </c>
      <c r="B14885" s="13">
        <v>0.48</v>
      </c>
      <c r="C14885" s="13">
        <v>0.45</v>
      </c>
    </row>
    <row r="14886" spans="1:3">
      <c r="A14886">
        <v>148840</v>
      </c>
      <c r="B14886" s="13">
        <v>0.48</v>
      </c>
      <c r="C14886" s="13">
        <v>0.45</v>
      </c>
    </row>
    <row r="14887" spans="1:3">
      <c r="A14887">
        <v>148850</v>
      </c>
      <c r="B14887" s="13">
        <v>0.48</v>
      </c>
      <c r="C14887" s="13">
        <v>0.45</v>
      </c>
    </row>
    <row r="14888" spans="1:3">
      <c r="A14888">
        <v>148860</v>
      </c>
      <c r="B14888" s="13">
        <v>0.48</v>
      </c>
      <c r="C14888" s="13">
        <v>0.45</v>
      </c>
    </row>
    <row r="14889" spans="1:3">
      <c r="A14889">
        <v>148870</v>
      </c>
      <c r="B14889" s="13">
        <v>0.48</v>
      </c>
      <c r="C14889" s="13">
        <v>0.45</v>
      </c>
    </row>
    <row r="14890" spans="1:3">
      <c r="A14890">
        <v>148880</v>
      </c>
      <c r="B14890" s="13">
        <v>0.48</v>
      </c>
      <c r="C14890" s="13">
        <v>0.45</v>
      </c>
    </row>
    <row r="14891" spans="1:3">
      <c r="A14891">
        <v>148890</v>
      </c>
      <c r="B14891" s="13">
        <v>0.48</v>
      </c>
      <c r="C14891" s="13">
        <v>0.45</v>
      </c>
    </row>
    <row r="14892" spans="1:3">
      <c r="A14892">
        <v>148900</v>
      </c>
      <c r="B14892" s="13">
        <v>0.48</v>
      </c>
      <c r="C14892" s="13">
        <v>0.45</v>
      </c>
    </row>
    <row r="14893" spans="1:3">
      <c r="A14893">
        <v>148910</v>
      </c>
      <c r="B14893" s="13">
        <v>0.48</v>
      </c>
      <c r="C14893" s="13">
        <v>0.45</v>
      </c>
    </row>
    <row r="14894" spans="1:3">
      <c r="A14894">
        <v>148920</v>
      </c>
      <c r="B14894" s="13">
        <v>0.48</v>
      </c>
      <c r="C14894" s="13">
        <v>0.45</v>
      </c>
    </row>
    <row r="14895" spans="1:3">
      <c r="A14895">
        <v>148930</v>
      </c>
      <c r="B14895" s="13">
        <v>0.48</v>
      </c>
      <c r="C14895" s="13">
        <v>0.45</v>
      </c>
    </row>
    <row r="14896" spans="1:3">
      <c r="A14896">
        <v>148940</v>
      </c>
      <c r="B14896" s="13">
        <v>0.48</v>
      </c>
      <c r="C14896" s="13">
        <v>0.45</v>
      </c>
    </row>
    <row r="14897" spans="1:3">
      <c r="A14897">
        <v>148950</v>
      </c>
      <c r="B14897" s="13">
        <v>0.48</v>
      </c>
      <c r="C14897" s="13">
        <v>0.45</v>
      </c>
    </row>
    <row r="14898" spans="1:3">
      <c r="A14898">
        <v>148960</v>
      </c>
      <c r="B14898" s="13">
        <v>0.48</v>
      </c>
      <c r="C14898" s="13">
        <v>0.45</v>
      </c>
    </row>
    <row r="14899" spans="1:3">
      <c r="A14899">
        <v>148970</v>
      </c>
      <c r="B14899" s="13">
        <v>0.48</v>
      </c>
      <c r="C14899" s="13">
        <v>0.45</v>
      </c>
    </row>
    <row r="14900" spans="1:3">
      <c r="A14900">
        <v>148980</v>
      </c>
      <c r="B14900" s="13">
        <v>0.48</v>
      </c>
      <c r="C14900" s="13">
        <v>0.45</v>
      </c>
    </row>
    <row r="14901" spans="1:3">
      <c r="A14901">
        <v>148990</v>
      </c>
      <c r="B14901" s="13">
        <v>0.48</v>
      </c>
      <c r="C14901" s="13">
        <v>0.45</v>
      </c>
    </row>
    <row r="14902" spans="1:3">
      <c r="A14902">
        <v>149000</v>
      </c>
      <c r="B14902" s="13">
        <v>0.48</v>
      </c>
      <c r="C14902" s="13">
        <v>0.45</v>
      </c>
    </row>
    <row r="14903" spans="1:3">
      <c r="A14903">
        <v>149010</v>
      </c>
      <c r="B14903" s="13">
        <v>0.48</v>
      </c>
      <c r="C14903" s="13">
        <v>0.45</v>
      </c>
    </row>
    <row r="14904" spans="1:3">
      <c r="A14904">
        <v>149020</v>
      </c>
      <c r="B14904" s="13">
        <v>0.48</v>
      </c>
      <c r="C14904" s="13">
        <v>0.45</v>
      </c>
    </row>
    <row r="14905" spans="1:3">
      <c r="A14905">
        <v>149030</v>
      </c>
      <c r="B14905" s="13">
        <v>0.48</v>
      </c>
      <c r="C14905" s="13">
        <v>0.45</v>
      </c>
    </row>
    <row r="14906" spans="1:3">
      <c r="A14906">
        <v>149040</v>
      </c>
      <c r="B14906" s="13">
        <v>0.48</v>
      </c>
      <c r="C14906" s="13">
        <v>0.45</v>
      </c>
    </row>
    <row r="14907" spans="1:3">
      <c r="A14907">
        <v>149050</v>
      </c>
      <c r="B14907" s="13">
        <v>0.48</v>
      </c>
      <c r="C14907" s="13">
        <v>0.45</v>
      </c>
    </row>
    <row r="14908" spans="1:3">
      <c r="A14908">
        <v>149060</v>
      </c>
      <c r="B14908" s="13">
        <v>0.48</v>
      </c>
      <c r="C14908" s="13">
        <v>0.45</v>
      </c>
    </row>
    <row r="14909" spans="1:3">
      <c r="A14909">
        <v>149070</v>
      </c>
      <c r="B14909" s="13">
        <v>0.48</v>
      </c>
      <c r="C14909" s="13">
        <v>0.45</v>
      </c>
    </row>
    <row r="14910" spans="1:3">
      <c r="A14910">
        <v>149080</v>
      </c>
      <c r="B14910" s="13">
        <v>0.48</v>
      </c>
      <c r="C14910" s="13">
        <v>0.45</v>
      </c>
    </row>
    <row r="14911" spans="1:3">
      <c r="A14911">
        <v>149090</v>
      </c>
      <c r="B14911" s="13">
        <v>0.48</v>
      </c>
      <c r="C14911" s="13">
        <v>0.45</v>
      </c>
    </row>
    <row r="14912" spans="1:3">
      <c r="A14912">
        <v>149100</v>
      </c>
      <c r="B14912" s="13">
        <v>0.48</v>
      </c>
      <c r="C14912" s="13">
        <v>0.45</v>
      </c>
    </row>
    <row r="14913" spans="1:3">
      <c r="A14913">
        <v>149110</v>
      </c>
      <c r="B14913" s="13">
        <v>0.48</v>
      </c>
      <c r="C14913" s="13">
        <v>0.45</v>
      </c>
    </row>
    <row r="14914" spans="1:3">
      <c r="A14914">
        <v>149120</v>
      </c>
      <c r="B14914" s="13">
        <v>0.48</v>
      </c>
      <c r="C14914" s="13">
        <v>0.45</v>
      </c>
    </row>
    <row r="14915" spans="1:3">
      <c r="A14915">
        <v>149130</v>
      </c>
      <c r="B14915" s="13">
        <v>0.48</v>
      </c>
      <c r="C14915" s="13">
        <v>0.45</v>
      </c>
    </row>
    <row r="14916" spans="1:3">
      <c r="A14916">
        <v>149140</v>
      </c>
      <c r="B14916" s="13">
        <v>0.48</v>
      </c>
      <c r="C14916" s="13">
        <v>0.45</v>
      </c>
    </row>
    <row r="14917" spans="1:3">
      <c r="A14917">
        <v>149150</v>
      </c>
      <c r="B14917" s="13">
        <v>0.48</v>
      </c>
      <c r="C14917" s="13">
        <v>0.45</v>
      </c>
    </row>
    <row r="14918" spans="1:3">
      <c r="A14918">
        <v>149160</v>
      </c>
      <c r="B14918" s="13">
        <v>0.48</v>
      </c>
      <c r="C14918" s="13">
        <v>0.45</v>
      </c>
    </row>
    <row r="14919" spans="1:3">
      <c r="A14919">
        <v>149170</v>
      </c>
      <c r="B14919" s="13">
        <v>0.48</v>
      </c>
      <c r="C14919" s="13">
        <v>0.45</v>
      </c>
    </row>
    <row r="14920" spans="1:3">
      <c r="A14920">
        <v>149180</v>
      </c>
      <c r="B14920" s="13">
        <v>0.48</v>
      </c>
      <c r="C14920" s="13">
        <v>0.45</v>
      </c>
    </row>
    <row r="14921" spans="1:3">
      <c r="A14921">
        <v>149190</v>
      </c>
      <c r="B14921" s="13">
        <v>0.48</v>
      </c>
      <c r="C14921" s="13">
        <v>0.45</v>
      </c>
    </row>
    <row r="14922" spans="1:3">
      <c r="A14922">
        <v>149200</v>
      </c>
      <c r="B14922" s="13">
        <v>0.48</v>
      </c>
      <c r="C14922" s="13">
        <v>0.45</v>
      </c>
    </row>
    <row r="14923" spans="1:3">
      <c r="A14923">
        <v>149210</v>
      </c>
      <c r="B14923" s="13">
        <v>0.48</v>
      </c>
      <c r="C14923" s="13">
        <v>0.45</v>
      </c>
    </row>
    <row r="14924" spans="1:3">
      <c r="A14924">
        <v>149220</v>
      </c>
      <c r="B14924" s="13">
        <v>0.48</v>
      </c>
      <c r="C14924" s="13">
        <v>0.45</v>
      </c>
    </row>
    <row r="14925" spans="1:3">
      <c r="A14925">
        <v>149230</v>
      </c>
      <c r="B14925" s="13">
        <v>0.48</v>
      </c>
      <c r="C14925" s="13">
        <v>0.45</v>
      </c>
    </row>
    <row r="14926" spans="1:3">
      <c r="A14926">
        <v>149240</v>
      </c>
      <c r="B14926" s="13">
        <v>0.48</v>
      </c>
      <c r="C14926" s="13">
        <v>0.45</v>
      </c>
    </row>
    <row r="14927" spans="1:3">
      <c r="A14927">
        <v>149250</v>
      </c>
      <c r="B14927" s="13">
        <v>0.48</v>
      </c>
      <c r="C14927" s="13">
        <v>0.45</v>
      </c>
    </row>
    <row r="14928" spans="1:3">
      <c r="A14928">
        <v>149260</v>
      </c>
      <c r="B14928" s="13">
        <v>0.48</v>
      </c>
      <c r="C14928" s="13">
        <v>0.45</v>
      </c>
    </row>
    <row r="14929" spans="1:3">
      <c r="A14929">
        <v>149270</v>
      </c>
      <c r="B14929" s="13">
        <v>0.48</v>
      </c>
      <c r="C14929" s="13">
        <v>0.45</v>
      </c>
    </row>
    <row r="14930" spans="1:3">
      <c r="A14930">
        <v>149280</v>
      </c>
      <c r="B14930" s="13">
        <v>0.48</v>
      </c>
      <c r="C14930" s="13">
        <v>0.45</v>
      </c>
    </row>
    <row r="14931" spans="1:3">
      <c r="A14931">
        <v>149290</v>
      </c>
      <c r="B14931" s="13">
        <v>0.48</v>
      </c>
      <c r="C14931" s="13">
        <v>0.45</v>
      </c>
    </row>
    <row r="14932" spans="1:3">
      <c r="A14932">
        <v>149300</v>
      </c>
      <c r="B14932" s="13">
        <v>0.48</v>
      </c>
      <c r="C14932" s="13">
        <v>0.45</v>
      </c>
    </row>
    <row r="14933" spans="1:3">
      <c r="A14933">
        <v>149310</v>
      </c>
      <c r="B14933" s="13">
        <v>0.48</v>
      </c>
      <c r="C14933" s="13">
        <v>0.45</v>
      </c>
    </row>
    <row r="14934" spans="1:3">
      <c r="A14934">
        <v>149320</v>
      </c>
      <c r="B14934" s="13">
        <v>0.48</v>
      </c>
      <c r="C14934" s="13">
        <v>0.45</v>
      </c>
    </row>
    <row r="14935" spans="1:3">
      <c r="A14935">
        <v>149330</v>
      </c>
      <c r="B14935" s="13">
        <v>0.48</v>
      </c>
      <c r="C14935" s="13">
        <v>0.45</v>
      </c>
    </row>
    <row r="14936" spans="1:3">
      <c r="A14936">
        <v>149340</v>
      </c>
      <c r="B14936" s="13">
        <v>0.48</v>
      </c>
      <c r="C14936" s="13">
        <v>0.45</v>
      </c>
    </row>
    <row r="14937" spans="1:3">
      <c r="A14937">
        <v>149350</v>
      </c>
      <c r="B14937" s="13">
        <v>0.48</v>
      </c>
      <c r="C14937" s="13">
        <v>0.45</v>
      </c>
    </row>
    <row r="14938" spans="1:3">
      <c r="A14938">
        <v>149360</v>
      </c>
      <c r="B14938" s="13">
        <v>0.48</v>
      </c>
      <c r="C14938" s="13">
        <v>0.45</v>
      </c>
    </row>
    <row r="14939" spans="1:3">
      <c r="A14939">
        <v>149370</v>
      </c>
      <c r="B14939" s="13">
        <v>0.48</v>
      </c>
      <c r="C14939" s="13">
        <v>0.45</v>
      </c>
    </row>
    <row r="14940" spans="1:3">
      <c r="A14940">
        <v>149380</v>
      </c>
      <c r="B14940" s="13">
        <v>0.48</v>
      </c>
      <c r="C14940" s="13">
        <v>0.45</v>
      </c>
    </row>
    <row r="14941" spans="1:3">
      <c r="A14941">
        <v>149390</v>
      </c>
      <c r="B14941" s="13">
        <v>0.48</v>
      </c>
      <c r="C14941" s="13">
        <v>0.45</v>
      </c>
    </row>
    <row r="14942" spans="1:3">
      <c r="A14942">
        <v>149400</v>
      </c>
      <c r="B14942" s="13">
        <v>0.48</v>
      </c>
      <c r="C14942" s="13">
        <v>0.45</v>
      </c>
    </row>
    <row r="14943" spans="1:3">
      <c r="A14943">
        <v>149410</v>
      </c>
      <c r="B14943" s="13">
        <v>0.48</v>
      </c>
      <c r="C14943" s="13">
        <v>0.45</v>
      </c>
    </row>
    <row r="14944" spans="1:3">
      <c r="A14944">
        <v>149420</v>
      </c>
      <c r="B14944" s="13">
        <v>0.48</v>
      </c>
      <c r="C14944" s="13">
        <v>0.45</v>
      </c>
    </row>
    <row r="14945" spans="1:3">
      <c r="A14945">
        <v>149430</v>
      </c>
      <c r="B14945" s="13">
        <v>0.48</v>
      </c>
      <c r="C14945" s="13">
        <v>0.45</v>
      </c>
    </row>
    <row r="14946" spans="1:3">
      <c r="A14946">
        <v>149440</v>
      </c>
      <c r="B14946" s="13">
        <v>0.48</v>
      </c>
      <c r="C14946" s="13">
        <v>0.45</v>
      </c>
    </row>
    <row r="14947" spans="1:3">
      <c r="A14947">
        <v>149450</v>
      </c>
      <c r="B14947" s="13">
        <v>0.48</v>
      </c>
      <c r="C14947" s="13">
        <v>0.45</v>
      </c>
    </row>
    <row r="14948" spans="1:3">
      <c r="A14948">
        <v>149460</v>
      </c>
      <c r="B14948" s="13">
        <v>0.48</v>
      </c>
      <c r="C14948" s="13">
        <v>0.45</v>
      </c>
    </row>
    <row r="14949" spans="1:3">
      <c r="A14949">
        <v>149470</v>
      </c>
      <c r="B14949" s="13">
        <v>0.48</v>
      </c>
      <c r="C14949" s="13">
        <v>0.45</v>
      </c>
    </row>
    <row r="14950" spans="1:3">
      <c r="A14950">
        <v>149480</v>
      </c>
      <c r="B14950" s="13">
        <v>0.48</v>
      </c>
      <c r="C14950" s="13">
        <v>0.45</v>
      </c>
    </row>
    <row r="14951" spans="1:3">
      <c r="A14951">
        <v>149490</v>
      </c>
      <c r="B14951" s="13">
        <v>0.48</v>
      </c>
      <c r="C14951" s="13">
        <v>0.45</v>
      </c>
    </row>
    <row r="14952" spans="1:3">
      <c r="A14952">
        <v>149500</v>
      </c>
      <c r="B14952" s="13">
        <v>0.48</v>
      </c>
      <c r="C14952" s="13">
        <v>0.45</v>
      </c>
    </row>
    <row r="14953" spans="1:3">
      <c r="A14953">
        <v>149510</v>
      </c>
      <c r="B14953" s="13">
        <v>0.48</v>
      </c>
      <c r="C14953" s="13">
        <v>0.45</v>
      </c>
    </row>
    <row r="14954" spans="1:3">
      <c r="A14954">
        <v>149520</v>
      </c>
      <c r="B14954" s="13">
        <v>0.48</v>
      </c>
      <c r="C14954" s="13">
        <v>0.45</v>
      </c>
    </row>
    <row r="14955" spans="1:3">
      <c r="A14955">
        <v>149530</v>
      </c>
      <c r="B14955" s="13">
        <v>0.48</v>
      </c>
      <c r="C14955" s="13">
        <v>0.45</v>
      </c>
    </row>
    <row r="14956" spans="1:3">
      <c r="A14956">
        <v>149540</v>
      </c>
      <c r="B14956" s="13">
        <v>0.48</v>
      </c>
      <c r="C14956" s="13">
        <v>0.45</v>
      </c>
    </row>
    <row r="14957" spans="1:3">
      <c r="A14957">
        <v>149550</v>
      </c>
      <c r="B14957" s="13">
        <v>0.48</v>
      </c>
      <c r="C14957" s="13">
        <v>0.45</v>
      </c>
    </row>
    <row r="14958" spans="1:3">
      <c r="A14958">
        <v>149560</v>
      </c>
      <c r="B14958" s="13">
        <v>0.48</v>
      </c>
      <c r="C14958" s="13">
        <v>0.45</v>
      </c>
    </row>
    <row r="14959" spans="1:3">
      <c r="A14959">
        <v>149570</v>
      </c>
      <c r="B14959" s="13">
        <v>0.48</v>
      </c>
      <c r="C14959" s="13">
        <v>0.45</v>
      </c>
    </row>
    <row r="14960" spans="1:3">
      <c r="A14960">
        <v>149580</v>
      </c>
      <c r="B14960" s="13">
        <v>0.48</v>
      </c>
      <c r="C14960" s="13">
        <v>0.45</v>
      </c>
    </row>
    <row r="14961" spans="1:3">
      <c r="A14961">
        <v>149590</v>
      </c>
      <c r="B14961" s="13">
        <v>0.48</v>
      </c>
      <c r="C14961" s="13">
        <v>0.45</v>
      </c>
    </row>
    <row r="14962" spans="1:3">
      <c r="A14962">
        <v>149600</v>
      </c>
      <c r="B14962" s="13">
        <v>0.48</v>
      </c>
      <c r="C14962" s="13">
        <v>0.45</v>
      </c>
    </row>
    <row r="14963" spans="1:3">
      <c r="A14963">
        <v>149610</v>
      </c>
      <c r="B14963" s="13">
        <v>0.48</v>
      </c>
      <c r="C14963" s="13">
        <v>0.45</v>
      </c>
    </row>
    <row r="14964" spans="1:3">
      <c r="A14964">
        <v>149620</v>
      </c>
      <c r="B14964" s="13">
        <v>0.48</v>
      </c>
      <c r="C14964" s="13">
        <v>0.45</v>
      </c>
    </row>
    <row r="14965" spans="1:3">
      <c r="A14965">
        <v>149630</v>
      </c>
      <c r="B14965" s="13">
        <v>0.48</v>
      </c>
      <c r="C14965" s="13">
        <v>0.45</v>
      </c>
    </row>
    <row r="14966" spans="1:3">
      <c r="A14966">
        <v>149640</v>
      </c>
      <c r="B14966" s="13">
        <v>0.48</v>
      </c>
      <c r="C14966" s="13">
        <v>0.45</v>
      </c>
    </row>
    <row r="14967" spans="1:3">
      <c r="A14967">
        <v>149650</v>
      </c>
      <c r="B14967" s="13">
        <v>0.48</v>
      </c>
      <c r="C14967" s="13">
        <v>0.45</v>
      </c>
    </row>
    <row r="14968" spans="1:3">
      <c r="A14968">
        <v>149660</v>
      </c>
      <c r="B14968" s="13">
        <v>0.48</v>
      </c>
      <c r="C14968" s="13">
        <v>0.45</v>
      </c>
    </row>
    <row r="14969" spans="1:3">
      <c r="A14969">
        <v>149670</v>
      </c>
      <c r="B14969" s="13">
        <v>0.48</v>
      </c>
      <c r="C14969" s="13">
        <v>0.45</v>
      </c>
    </row>
    <row r="14970" spans="1:3">
      <c r="A14970">
        <v>149680</v>
      </c>
      <c r="B14970" s="13">
        <v>0.48</v>
      </c>
      <c r="C14970" s="13">
        <v>0.45</v>
      </c>
    </row>
    <row r="14971" spans="1:3">
      <c r="A14971">
        <v>149690</v>
      </c>
      <c r="B14971" s="13">
        <v>0.48</v>
      </c>
      <c r="C14971" s="13">
        <v>0.45</v>
      </c>
    </row>
    <row r="14972" spans="1:3">
      <c r="A14972">
        <v>149700</v>
      </c>
      <c r="B14972" s="13">
        <v>0.48</v>
      </c>
      <c r="C14972" s="13">
        <v>0.45</v>
      </c>
    </row>
    <row r="14973" spans="1:3">
      <c r="A14973">
        <v>149710</v>
      </c>
      <c r="B14973" s="13">
        <v>0.48</v>
      </c>
      <c r="C14973" s="13">
        <v>0.45</v>
      </c>
    </row>
    <row r="14974" spans="1:3">
      <c r="A14974">
        <v>149720</v>
      </c>
      <c r="B14974" s="13">
        <v>0.48</v>
      </c>
      <c r="C14974" s="13">
        <v>0.45</v>
      </c>
    </row>
    <row r="14975" spans="1:3">
      <c r="A14975">
        <v>149730</v>
      </c>
      <c r="B14975" s="13">
        <v>0.48</v>
      </c>
      <c r="C14975" s="13">
        <v>0.45</v>
      </c>
    </row>
    <row r="14976" spans="1:3">
      <c r="A14976">
        <v>149740</v>
      </c>
      <c r="B14976" s="13">
        <v>0.48</v>
      </c>
      <c r="C14976" s="13">
        <v>0.45</v>
      </c>
    </row>
    <row r="14977" spans="1:3">
      <c r="A14977">
        <v>149750</v>
      </c>
      <c r="B14977" s="13">
        <v>0.48</v>
      </c>
      <c r="C14977" s="13">
        <v>0.45</v>
      </c>
    </row>
    <row r="14978" spans="1:3">
      <c r="A14978">
        <v>149760</v>
      </c>
      <c r="B14978" s="13">
        <v>0.48</v>
      </c>
      <c r="C14978" s="13">
        <v>0.45</v>
      </c>
    </row>
    <row r="14979" spans="1:3">
      <c r="A14979">
        <v>149770</v>
      </c>
      <c r="B14979" s="13">
        <v>0.48</v>
      </c>
      <c r="C14979" s="13">
        <v>0.45</v>
      </c>
    </row>
    <row r="14980" spans="1:3">
      <c r="A14980">
        <v>149780</v>
      </c>
      <c r="B14980" s="13">
        <v>0.48</v>
      </c>
      <c r="C14980" s="13">
        <v>0.45</v>
      </c>
    </row>
    <row r="14981" spans="1:3">
      <c r="A14981">
        <v>149790</v>
      </c>
      <c r="B14981" s="13">
        <v>0.48</v>
      </c>
      <c r="C14981" s="13">
        <v>0.45</v>
      </c>
    </row>
    <row r="14982" spans="1:3">
      <c r="A14982">
        <v>149800</v>
      </c>
      <c r="B14982" s="13">
        <v>0.48</v>
      </c>
      <c r="C14982" s="13">
        <v>0.45</v>
      </c>
    </row>
    <row r="14983" spans="1:3">
      <c r="A14983">
        <v>149810</v>
      </c>
      <c r="B14983" s="13">
        <v>0.48</v>
      </c>
      <c r="C14983" s="13">
        <v>0.45</v>
      </c>
    </row>
    <row r="14984" spans="1:3">
      <c r="A14984">
        <v>149820</v>
      </c>
      <c r="B14984" s="13">
        <v>0.48</v>
      </c>
      <c r="C14984" s="13">
        <v>0.45</v>
      </c>
    </row>
    <row r="14985" spans="1:3">
      <c r="A14985">
        <v>149830</v>
      </c>
      <c r="B14985" s="13">
        <v>0.48</v>
      </c>
      <c r="C14985" s="13">
        <v>0.45</v>
      </c>
    </row>
    <row r="14986" spans="1:3">
      <c r="A14986">
        <v>149840</v>
      </c>
      <c r="B14986" s="13">
        <v>0.48</v>
      </c>
      <c r="C14986" s="13">
        <v>0.45</v>
      </c>
    </row>
    <row r="14987" spans="1:3">
      <c r="A14987">
        <v>149850</v>
      </c>
      <c r="B14987" s="13">
        <v>0.48</v>
      </c>
      <c r="C14987" s="13">
        <v>0.45</v>
      </c>
    </row>
    <row r="14988" spans="1:3">
      <c r="A14988">
        <v>149860</v>
      </c>
      <c r="B14988" s="13">
        <v>0.48</v>
      </c>
      <c r="C14988" s="13">
        <v>0.45</v>
      </c>
    </row>
    <row r="14989" spans="1:3">
      <c r="A14989">
        <v>149870</v>
      </c>
      <c r="B14989" s="13">
        <v>0.48</v>
      </c>
      <c r="C14989" s="13">
        <v>0.45</v>
      </c>
    </row>
    <row r="14990" spans="1:3">
      <c r="A14990">
        <v>149880</v>
      </c>
      <c r="B14990" s="13">
        <v>0.48</v>
      </c>
      <c r="C14990" s="13">
        <v>0.45</v>
      </c>
    </row>
    <row r="14991" spans="1:3">
      <c r="A14991">
        <v>149890</v>
      </c>
      <c r="B14991" s="13">
        <v>0.48</v>
      </c>
      <c r="C14991" s="13">
        <v>0.45</v>
      </c>
    </row>
    <row r="14992" spans="1:3">
      <c r="A14992">
        <v>149900</v>
      </c>
      <c r="B14992" s="13">
        <v>0.48</v>
      </c>
      <c r="C14992" s="13">
        <v>0.45</v>
      </c>
    </row>
    <row r="14993" spans="1:3">
      <c r="A14993">
        <v>149910</v>
      </c>
      <c r="B14993" s="13">
        <v>0.48</v>
      </c>
      <c r="C14993" s="13">
        <v>0.45</v>
      </c>
    </row>
    <row r="14994" spans="1:3">
      <c r="A14994">
        <v>149920</v>
      </c>
      <c r="B14994" s="13">
        <v>0.48</v>
      </c>
      <c r="C14994" s="13">
        <v>0.45</v>
      </c>
    </row>
    <row r="14995" spans="1:3">
      <c r="A14995">
        <v>149930</v>
      </c>
      <c r="B14995" s="13">
        <v>0.48</v>
      </c>
      <c r="C14995" s="13">
        <v>0.45</v>
      </c>
    </row>
    <row r="14996" spans="1:3">
      <c r="A14996">
        <v>149940</v>
      </c>
      <c r="B14996" s="13">
        <v>0.48</v>
      </c>
      <c r="C14996" s="13">
        <v>0.45</v>
      </c>
    </row>
    <row r="14997" spans="1:3">
      <c r="A14997">
        <v>149950</v>
      </c>
      <c r="B14997" s="13">
        <v>0.48</v>
      </c>
      <c r="C14997" s="13">
        <v>0.45</v>
      </c>
    </row>
    <row r="14998" spans="1:3">
      <c r="A14998">
        <v>149960</v>
      </c>
      <c r="B14998" s="13">
        <v>0.48</v>
      </c>
      <c r="C14998" s="13">
        <v>0.45</v>
      </c>
    </row>
    <row r="14999" spans="1:3">
      <c r="A14999">
        <v>149970</v>
      </c>
      <c r="B14999" s="13">
        <v>0.48</v>
      </c>
      <c r="C14999" s="13">
        <v>0.45</v>
      </c>
    </row>
    <row r="15000" spans="1:3">
      <c r="A15000">
        <v>149980</v>
      </c>
      <c r="B15000" s="13">
        <v>0.48</v>
      </c>
      <c r="C15000" s="13">
        <v>0.45</v>
      </c>
    </row>
    <row r="15001" spans="1:3">
      <c r="A15001">
        <v>149990</v>
      </c>
      <c r="B15001" s="13">
        <v>0.48</v>
      </c>
      <c r="C15001" s="13">
        <v>0.45</v>
      </c>
    </row>
    <row r="15002" spans="1:3">
      <c r="A15002">
        <v>150000</v>
      </c>
      <c r="B15002" s="13">
        <v>0.48</v>
      </c>
      <c r="C15002" s="13">
        <v>0.45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7073-5105-4827-8261-8EB3876F4283}">
  <dimension ref="A1:E13"/>
  <sheetViews>
    <sheetView workbookViewId="0">
      <selection activeCell="B2" sqref="B2:E13"/>
    </sheetView>
  </sheetViews>
  <sheetFormatPr defaultRowHeight="15"/>
  <sheetData>
    <row r="1" spans="1:5">
      <c r="A1" t="s">
        <v>20</v>
      </c>
      <c r="B1" t="s">
        <v>36</v>
      </c>
      <c r="C1" t="s">
        <v>39</v>
      </c>
      <c r="D1" t="s">
        <v>38</v>
      </c>
      <c r="E1" t="s">
        <v>22</v>
      </c>
    </row>
    <row r="2" spans="1:5">
      <c r="A2" t="s">
        <v>23</v>
      </c>
      <c r="B2">
        <v>1.1826725010000001</v>
      </c>
      <c r="C2">
        <v>0.224294621</v>
      </c>
      <c r="D2">
        <v>1.406967122</v>
      </c>
      <c r="E2">
        <v>3.9410499999999998E-3</v>
      </c>
    </row>
    <row r="3" spans="1:5">
      <c r="A3">
        <v>2</v>
      </c>
      <c r="B3">
        <v>13.000756259999999</v>
      </c>
      <c r="C3">
        <v>0.94384193400000005</v>
      </c>
      <c r="D3">
        <v>13.9445982</v>
      </c>
      <c r="E3">
        <v>2.0599717E-2</v>
      </c>
    </row>
    <row r="4" spans="1:5">
      <c r="A4">
        <v>3</v>
      </c>
      <c r="B4">
        <v>17.655943870000002</v>
      </c>
      <c r="C4">
        <v>27.57612181</v>
      </c>
      <c r="D4">
        <v>45.232065679999998</v>
      </c>
      <c r="E4">
        <v>0.14906872800000001</v>
      </c>
    </row>
    <row r="5" spans="1:5">
      <c r="A5">
        <v>4</v>
      </c>
      <c r="B5">
        <v>5.7141675950000002</v>
      </c>
      <c r="C5">
        <v>0.19425651699999999</v>
      </c>
      <c r="D5">
        <v>5.9084241119999996</v>
      </c>
      <c r="E5">
        <v>-3.8233001000000003E-2</v>
      </c>
    </row>
    <row r="6" spans="1:5">
      <c r="A6">
        <v>5</v>
      </c>
      <c r="B6">
        <v>-5.7094223499999996</v>
      </c>
      <c r="C6">
        <v>-4.4895480279999997</v>
      </c>
      <c r="D6">
        <v>-10.19897038</v>
      </c>
      <c r="E6">
        <v>-7.5320177000000002E-2</v>
      </c>
    </row>
    <row r="7" spans="1:5">
      <c r="A7">
        <v>6</v>
      </c>
      <c r="B7">
        <v>-44.31198096</v>
      </c>
      <c r="C7">
        <v>34.539045100000003</v>
      </c>
      <c r="D7">
        <v>-9.7729358669999993</v>
      </c>
      <c r="E7">
        <v>-4.5406908000000003E-2</v>
      </c>
    </row>
    <row r="8" spans="1:5">
      <c r="A8">
        <v>7</v>
      </c>
      <c r="B8">
        <v>-144.67957190000001</v>
      </c>
      <c r="C8">
        <v>-30.889393810000001</v>
      </c>
      <c r="D8">
        <v>-175.56896570000001</v>
      </c>
      <c r="E8">
        <v>-0.37886127800000002</v>
      </c>
    </row>
    <row r="9" spans="1:5">
      <c r="A9">
        <v>8</v>
      </c>
      <c r="B9">
        <v>-508.76286859999999</v>
      </c>
      <c r="C9">
        <v>-34.851881030000001</v>
      </c>
      <c r="D9">
        <v>-543.61474959999998</v>
      </c>
      <c r="E9">
        <v>-0.98066765099999997</v>
      </c>
    </row>
    <row r="10" spans="1:5">
      <c r="A10">
        <v>9</v>
      </c>
      <c r="B10">
        <v>-1113.735895</v>
      </c>
      <c r="C10">
        <v>-33.778637410000002</v>
      </c>
      <c r="D10">
        <v>-1147.5145319999999</v>
      </c>
      <c r="E10">
        <v>-1.74330461</v>
      </c>
    </row>
    <row r="11" spans="1:5">
      <c r="A11" t="s">
        <v>24</v>
      </c>
      <c r="B11">
        <v>-3412.6194449999998</v>
      </c>
      <c r="C11">
        <v>-35.259857420000003</v>
      </c>
      <c r="D11">
        <v>-3447.8793030000002</v>
      </c>
      <c r="E11">
        <v>-3.660964012</v>
      </c>
    </row>
    <row r="13" spans="1:5">
      <c r="A13" t="s">
        <v>25</v>
      </c>
      <c r="B13">
        <v>-539.47473339999999</v>
      </c>
      <c r="C13">
        <v>-7.8726868630000002</v>
      </c>
      <c r="D13">
        <v>-547.34742019999999</v>
      </c>
      <c r="E13">
        <v>-1.377612829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3A26-4901-4A65-A19A-D2F0617634CB}">
  <dimension ref="A1:E13"/>
  <sheetViews>
    <sheetView workbookViewId="0">
      <selection activeCell="D2" sqref="D2"/>
    </sheetView>
  </sheetViews>
  <sheetFormatPr defaultRowHeight="15"/>
  <sheetData>
    <row r="1" spans="1:5">
      <c r="A1" t="s">
        <v>20</v>
      </c>
      <c r="B1" t="s">
        <v>36</v>
      </c>
      <c r="C1" t="s">
        <v>39</v>
      </c>
      <c r="D1" t="s">
        <v>38</v>
      </c>
      <c r="E1" t="s">
        <v>22</v>
      </c>
    </row>
    <row r="2" spans="1:5">
      <c r="A2" t="s">
        <v>23</v>
      </c>
      <c r="B2">
        <v>1.6255455017089844</v>
      </c>
      <c r="C2">
        <v>233.9118766784668</v>
      </c>
      <c r="D2" t="e">
        <v>#REF!</v>
      </c>
      <c r="E2">
        <v>1.9945312738418579</v>
      </c>
    </row>
    <row r="3" spans="1:5">
      <c r="A3">
        <v>2</v>
      </c>
      <c r="B3">
        <v>12.014774322509766</v>
      </c>
      <c r="C3">
        <v>774.09062957763672</v>
      </c>
      <c r="D3" t="e">
        <v>#REF!</v>
      </c>
      <c r="E3">
        <v>3.6187508106231689</v>
      </c>
    </row>
    <row r="4" spans="1:5">
      <c r="A4">
        <v>3</v>
      </c>
      <c r="B4">
        <v>14.933158874511719</v>
      </c>
      <c r="C4">
        <v>851.87510681152344</v>
      </c>
      <c r="D4" t="e">
        <v>#REF!</v>
      </c>
      <c r="E4">
        <v>3.2900025844573975</v>
      </c>
    </row>
    <row r="5" spans="1:5">
      <c r="A5">
        <v>4</v>
      </c>
      <c r="B5">
        <v>-61.667381286621094</v>
      </c>
      <c r="C5">
        <v>549.82709121704102</v>
      </c>
      <c r="D5" t="e">
        <v>#REF!</v>
      </c>
      <c r="E5">
        <v>1.5750882625579834</v>
      </c>
    </row>
    <row r="6" spans="1:5">
      <c r="A6">
        <v>5</v>
      </c>
      <c r="B6">
        <v>-90.731637954711914</v>
      </c>
      <c r="C6">
        <v>474.23508453369141</v>
      </c>
      <c r="D6" t="e">
        <v>#REF!</v>
      </c>
      <c r="E6">
        <v>1.0802843570709229</v>
      </c>
    </row>
    <row r="7" spans="1:5">
      <c r="A7">
        <v>6</v>
      </c>
      <c r="B7">
        <v>-217.31049299240112</v>
      </c>
      <c r="C7">
        <v>167.2040843963623</v>
      </c>
      <c r="D7" t="e">
        <v>#REF!</v>
      </c>
      <c r="E7">
        <v>-0.12053091824054718</v>
      </c>
    </row>
    <row r="8" spans="1:5">
      <c r="A8">
        <v>7</v>
      </c>
      <c r="B8">
        <v>-389.99017477035522</v>
      </c>
      <c r="C8">
        <v>56.635047435760498</v>
      </c>
      <c r="D8" t="e">
        <v>#REF!</v>
      </c>
      <c r="E8">
        <v>-0.69899141788482666</v>
      </c>
    </row>
    <row r="9" spans="1:5">
      <c r="A9">
        <v>8</v>
      </c>
      <c r="B9">
        <v>-872.62820017337799</v>
      </c>
      <c r="C9">
        <v>3.564731240272522</v>
      </c>
      <c r="D9" t="e">
        <v>#REF!</v>
      </c>
      <c r="E9">
        <v>-1.5066697597503662</v>
      </c>
    </row>
    <row r="10" spans="1:5">
      <c r="A10">
        <v>9</v>
      </c>
      <c r="B10">
        <v>-1443.1381897628307</v>
      </c>
      <c r="C10">
        <v>2.655333012342453</v>
      </c>
      <c r="D10" t="e">
        <v>#REF!</v>
      </c>
      <c r="E10">
        <v>-2.0658090114593506</v>
      </c>
    </row>
    <row r="11" spans="1:5">
      <c r="A11" t="s">
        <v>24</v>
      </c>
      <c r="B11">
        <v>-4048.8618721105158</v>
      </c>
      <c r="C11">
        <v>0.4897712804377079</v>
      </c>
      <c r="D11" t="e">
        <v>#REF!</v>
      </c>
      <c r="E11">
        <v>-3.8416712284088135</v>
      </c>
    </row>
    <row r="13" spans="1:5">
      <c r="A13" t="s">
        <v>25</v>
      </c>
      <c r="B13">
        <v>-708.87485885620117</v>
      </c>
      <c r="C13">
        <v>311.63245582580566</v>
      </c>
      <c r="D13" t="e">
        <v>#REF!</v>
      </c>
      <c r="E13">
        <v>-0.88628566265106201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ABE7-16EC-442C-870F-8AF2F1C30D0E}">
  <dimension ref="A1:E13"/>
  <sheetViews>
    <sheetView workbookViewId="0">
      <selection activeCell="B2" sqref="B2:E13"/>
    </sheetView>
  </sheetViews>
  <sheetFormatPr defaultRowHeight="15"/>
  <sheetData>
    <row r="1" spans="1:5">
      <c r="A1" t="s">
        <v>20</v>
      </c>
      <c r="B1" t="s">
        <v>36</v>
      </c>
      <c r="C1" t="s">
        <v>39</v>
      </c>
      <c r="D1" t="s">
        <v>38</v>
      </c>
      <c r="E1" t="s">
        <v>22</v>
      </c>
    </row>
    <row r="2" spans="1:5">
      <c r="A2" t="s">
        <v>23</v>
      </c>
      <c r="B2">
        <v>6.8693542479999996</v>
      </c>
      <c r="C2">
        <v>1217.462914</v>
      </c>
      <c r="D2">
        <v>1224.3322680000001</v>
      </c>
      <c r="E2">
        <v>5.5849838260000002</v>
      </c>
    </row>
    <row r="3" spans="1:5">
      <c r="A3">
        <v>2</v>
      </c>
      <c r="B3">
        <v>8.9488067630000003</v>
      </c>
      <c r="C3">
        <v>2747.9888609999998</v>
      </c>
      <c r="D3">
        <v>2756.937668</v>
      </c>
      <c r="E3">
        <v>8.9605894090000007</v>
      </c>
    </row>
    <row r="4" spans="1:5">
      <c r="A4">
        <v>3</v>
      </c>
      <c r="B4">
        <v>7.9690856930000002</v>
      </c>
      <c r="C4">
        <v>2585.4688259999998</v>
      </c>
      <c r="D4">
        <v>2593.4379119999999</v>
      </c>
      <c r="E4">
        <v>7.1966657639999996</v>
      </c>
    </row>
    <row r="5" spans="1:5">
      <c r="A5">
        <v>4</v>
      </c>
      <c r="B5">
        <v>-248.29918670000001</v>
      </c>
      <c r="C5">
        <v>1772.137283</v>
      </c>
      <c r="D5">
        <v>1523.8380970000001</v>
      </c>
      <c r="E5">
        <v>3.4057693480000002</v>
      </c>
    </row>
    <row r="6" spans="1:5">
      <c r="A6">
        <v>5</v>
      </c>
      <c r="B6">
        <v>-318.40508269999998</v>
      </c>
      <c r="C6">
        <v>1609.037331</v>
      </c>
      <c r="D6">
        <v>1290.6322479999999</v>
      </c>
      <c r="E6">
        <v>2.6436746119999999</v>
      </c>
    </row>
    <row r="7" spans="1:5">
      <c r="A7">
        <v>6</v>
      </c>
      <c r="B7">
        <v>-721.26533510000002</v>
      </c>
      <c r="C7">
        <v>438.38163759999998</v>
      </c>
      <c r="D7">
        <v>-282.88369749999998</v>
      </c>
      <c r="E7">
        <v>-0.50616967700000004</v>
      </c>
    </row>
    <row r="8" spans="1:5">
      <c r="A8">
        <v>7</v>
      </c>
      <c r="B8">
        <v>-1208.926729</v>
      </c>
      <c r="C8">
        <v>122.6819706</v>
      </c>
      <c r="D8">
        <v>-1086.2447589999999</v>
      </c>
      <c r="E8">
        <v>-1.601280093</v>
      </c>
    </row>
    <row r="9" spans="1:5">
      <c r="A9">
        <v>8</v>
      </c>
      <c r="B9">
        <v>-1851.7027740000001</v>
      </c>
      <c r="C9">
        <v>0</v>
      </c>
      <c r="D9">
        <v>-1851.7027740000001</v>
      </c>
      <c r="E9">
        <v>-2.444438457</v>
      </c>
    </row>
    <row r="10" spans="1:5">
      <c r="A10">
        <v>9</v>
      </c>
      <c r="B10">
        <v>-2506.4158670000002</v>
      </c>
      <c r="C10">
        <v>0.42227614699999999</v>
      </c>
      <c r="D10">
        <v>-2505.9935909999999</v>
      </c>
      <c r="E10">
        <v>-2.868742943</v>
      </c>
    </row>
    <row r="11" spans="1:5">
      <c r="A11" t="s">
        <v>24</v>
      </c>
      <c r="B11">
        <v>-7026.2129260000002</v>
      </c>
      <c r="C11">
        <v>0.265965063</v>
      </c>
      <c r="D11">
        <v>-7025.9469600000002</v>
      </c>
      <c r="E11">
        <v>-4.5545029640000001</v>
      </c>
    </row>
    <row r="13" spans="1:5">
      <c r="A13" t="s">
        <v>25</v>
      </c>
      <c r="B13">
        <v>-1273.21723</v>
      </c>
      <c r="C13">
        <v>1099.956093</v>
      </c>
      <c r="D13">
        <v>-173.26113699999999</v>
      </c>
      <c r="E13">
        <v>-0.280385524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EFB7-A1E6-4EDA-9040-5F952A73E496}">
  <dimension ref="A1:E13"/>
  <sheetViews>
    <sheetView workbookViewId="0">
      <selection activeCell="J18" sqref="J18"/>
    </sheetView>
  </sheetViews>
  <sheetFormatPr defaultRowHeight="15"/>
  <sheetData>
    <row r="1" spans="1:5">
      <c r="A1" t="s">
        <v>20</v>
      </c>
      <c r="B1" t="s">
        <v>36</v>
      </c>
      <c r="C1" t="s">
        <v>39</v>
      </c>
      <c r="D1" t="s">
        <v>38</v>
      </c>
      <c r="E1" t="s">
        <v>22</v>
      </c>
    </row>
    <row r="2" spans="1:5">
      <c r="A2" t="s">
        <v>23</v>
      </c>
      <c r="B2">
        <v>1.1826725010000001</v>
      </c>
      <c r="C2">
        <v>150.84557910000001</v>
      </c>
      <c r="D2">
        <v>152.0282516</v>
      </c>
      <c r="E2">
        <v>1.3877409700000001</v>
      </c>
    </row>
    <row r="3" spans="1:5">
      <c r="A3">
        <v>2</v>
      </c>
      <c r="B3">
        <v>13.000756259999999</v>
      </c>
      <c r="C3">
        <v>139.2740622</v>
      </c>
      <c r="D3">
        <v>152.27481839999999</v>
      </c>
      <c r="E3">
        <v>0.80935102699999995</v>
      </c>
    </row>
    <row r="4" spans="1:5">
      <c r="A4">
        <v>3</v>
      </c>
      <c r="B4">
        <v>17.655943870000002</v>
      </c>
      <c r="C4">
        <v>174.1028585</v>
      </c>
      <c r="D4">
        <v>191.75880240000001</v>
      </c>
      <c r="E4">
        <v>0.85005772099999999</v>
      </c>
    </row>
    <row r="5" spans="1:5">
      <c r="A5">
        <v>4</v>
      </c>
      <c r="B5">
        <v>5.7141675950000002</v>
      </c>
      <c r="C5">
        <v>108.5241556</v>
      </c>
      <c r="D5">
        <v>114.2383232</v>
      </c>
      <c r="E5">
        <v>0.43890353999999998</v>
      </c>
    </row>
    <row r="6" spans="1:5">
      <c r="A6">
        <v>5</v>
      </c>
      <c r="B6">
        <v>-5.7094223499999996</v>
      </c>
      <c r="C6">
        <v>50.45519805</v>
      </c>
      <c r="D6">
        <v>44.745775700000003</v>
      </c>
      <c r="E6">
        <v>0.146581352</v>
      </c>
    </row>
    <row r="7" spans="1:5">
      <c r="A7">
        <v>6</v>
      </c>
      <c r="B7">
        <v>-44.31198096</v>
      </c>
      <c r="C7">
        <v>74.113771439999994</v>
      </c>
      <c r="D7">
        <v>29.801790480000001</v>
      </c>
      <c r="E7">
        <v>8.1298842999999996E-2</v>
      </c>
    </row>
    <row r="8" spans="1:5">
      <c r="A8">
        <v>7</v>
      </c>
      <c r="B8">
        <v>-144.67957190000001</v>
      </c>
      <c r="C8">
        <v>36.85084414</v>
      </c>
      <c r="D8">
        <v>-107.8287277</v>
      </c>
      <c r="E8">
        <v>-0.25885245200000001</v>
      </c>
    </row>
    <row r="9" spans="1:5">
      <c r="A9">
        <v>8</v>
      </c>
      <c r="B9">
        <v>-508.76286859999999</v>
      </c>
      <c r="C9">
        <v>4.8895356059999999</v>
      </c>
      <c r="D9">
        <v>-503.873333</v>
      </c>
      <c r="E9">
        <v>-0.98865968000000004</v>
      </c>
    </row>
    <row r="10" spans="1:5">
      <c r="A10">
        <v>9</v>
      </c>
      <c r="B10">
        <v>-1113.735895</v>
      </c>
      <c r="C10">
        <v>3.347131461</v>
      </c>
      <c r="D10">
        <v>-1110.3887629999999</v>
      </c>
      <c r="E10">
        <v>-1.727710128</v>
      </c>
    </row>
    <row r="11" spans="1:5">
      <c r="A11" t="s">
        <v>24</v>
      </c>
      <c r="B11">
        <v>-3412.6194449999998</v>
      </c>
      <c r="C11">
        <v>0.53759730999999999</v>
      </c>
      <c r="D11">
        <v>-3412.0818479999998</v>
      </c>
      <c r="E11">
        <v>-3.5941457749999999</v>
      </c>
    </row>
    <row r="13" spans="1:5">
      <c r="A13" t="s">
        <v>25</v>
      </c>
      <c r="B13">
        <v>-539.47473339999999</v>
      </c>
      <c r="C13">
        <v>74.999269490000003</v>
      </c>
      <c r="D13">
        <v>-464.47546390000002</v>
      </c>
      <c r="E13">
        <v>-1.1691904070000001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AC0B-03C2-4F2C-989D-29DAAB1C0474}">
  <dimension ref="A1:B152"/>
  <sheetViews>
    <sheetView workbookViewId="0">
      <selection activeCell="C5" sqref="C5"/>
    </sheetView>
  </sheetViews>
  <sheetFormatPr defaultRowHeight="15"/>
  <sheetData>
    <row r="1" spans="1:2">
      <c r="A1" t="s">
        <v>0</v>
      </c>
      <c r="B1" t="s">
        <v>1</v>
      </c>
    </row>
    <row r="2" spans="1:2">
      <c r="A2" s="1">
        <v>0</v>
      </c>
      <c r="B2" s="2">
        <v>0</v>
      </c>
    </row>
    <row r="3" spans="1:2">
      <c r="A3" s="1">
        <v>1000</v>
      </c>
      <c r="B3" s="2">
        <v>0</v>
      </c>
    </row>
    <row r="4" spans="1:2">
      <c r="A4" s="1">
        <v>2000</v>
      </c>
      <c r="B4" s="2">
        <v>0</v>
      </c>
    </row>
    <row r="5" spans="1:2">
      <c r="A5" s="1">
        <v>3000</v>
      </c>
      <c r="B5" s="2">
        <v>0</v>
      </c>
    </row>
    <row r="6" spans="1:2">
      <c r="A6" s="1">
        <v>4000</v>
      </c>
      <c r="B6" s="2">
        <v>0</v>
      </c>
    </row>
    <row r="7" spans="1:2">
      <c r="A7" s="1">
        <v>5000</v>
      </c>
      <c r="B7" s="2">
        <v>0</v>
      </c>
    </row>
    <row r="8" spans="1:2">
      <c r="A8" s="1">
        <v>6000</v>
      </c>
      <c r="B8" s="2">
        <v>0</v>
      </c>
    </row>
    <row r="9" spans="1:2">
      <c r="A9" s="1">
        <v>7000</v>
      </c>
      <c r="B9" s="2">
        <v>0</v>
      </c>
    </row>
    <row r="10" spans="1:2">
      <c r="A10" s="1">
        <v>8000</v>
      </c>
      <c r="B10" s="2">
        <v>0</v>
      </c>
    </row>
    <row r="11" spans="1:2">
      <c r="A11" s="1">
        <v>9000</v>
      </c>
      <c r="B11" s="2">
        <v>0</v>
      </c>
    </row>
    <row r="12" spans="1:2">
      <c r="A12" s="1">
        <v>10000</v>
      </c>
      <c r="B12" s="2">
        <v>0</v>
      </c>
    </row>
    <row r="13" spans="1:2">
      <c r="A13" s="1">
        <v>11000</v>
      </c>
      <c r="B13" s="2">
        <v>0</v>
      </c>
    </row>
    <row r="14" spans="1:2">
      <c r="A14" s="1">
        <v>12000</v>
      </c>
      <c r="B14" s="2">
        <v>0</v>
      </c>
    </row>
    <row r="15" spans="1:2">
      <c r="A15" s="1">
        <v>13000</v>
      </c>
      <c r="B15" s="2">
        <v>-4.2999999999999972</v>
      </c>
    </row>
    <row r="16" spans="1:2">
      <c r="A16" s="1">
        <v>14000</v>
      </c>
      <c r="B16" s="2">
        <v>-14.300000000000011</v>
      </c>
    </row>
    <row r="17" spans="1:2">
      <c r="A17" s="1">
        <v>15000</v>
      </c>
      <c r="B17" s="2">
        <v>-24.300000000000011</v>
      </c>
    </row>
    <row r="18" spans="1:2">
      <c r="A18" s="1">
        <v>16000</v>
      </c>
      <c r="B18" s="2">
        <v>-34.299999999999955</v>
      </c>
    </row>
    <row r="19" spans="1:2">
      <c r="A19" s="1">
        <v>17000</v>
      </c>
      <c r="B19" s="2">
        <v>-39.669999999999959</v>
      </c>
    </row>
    <row r="20" spans="1:2">
      <c r="A20" s="1">
        <v>18000</v>
      </c>
      <c r="B20" s="2">
        <v>-39.670000000000073</v>
      </c>
    </row>
    <row r="21" spans="1:2">
      <c r="A21" s="1">
        <v>19000</v>
      </c>
      <c r="B21" s="2">
        <v>-39.670000000000073</v>
      </c>
    </row>
    <row r="22" spans="1:2">
      <c r="A22" s="1">
        <v>20000</v>
      </c>
      <c r="B22" s="2">
        <v>-39.670000000000073</v>
      </c>
    </row>
    <row r="23" spans="1:2">
      <c r="A23" s="1">
        <v>21000</v>
      </c>
      <c r="B23" s="2">
        <v>-39.670000000000073</v>
      </c>
    </row>
    <row r="24" spans="1:2">
      <c r="A24" s="1">
        <v>22000</v>
      </c>
      <c r="B24" s="2">
        <v>-39.669999999999845</v>
      </c>
    </row>
    <row r="25" spans="1:2">
      <c r="A25" s="1">
        <v>23000</v>
      </c>
      <c r="B25" s="2">
        <v>-39.669999999999845</v>
      </c>
    </row>
    <row r="26" spans="1:2">
      <c r="A26" s="1">
        <v>24000</v>
      </c>
      <c r="B26" s="2">
        <v>-39.670000000000073</v>
      </c>
    </row>
    <row r="27" spans="1:2">
      <c r="A27" s="1">
        <v>25000</v>
      </c>
      <c r="B27" s="2">
        <v>-39.670000000000073</v>
      </c>
    </row>
    <row r="28" spans="1:2">
      <c r="A28" s="1">
        <v>26000</v>
      </c>
      <c r="B28" s="2">
        <v>-39.670000000000073</v>
      </c>
    </row>
    <row r="29" spans="1:2">
      <c r="A29" s="1">
        <v>27000</v>
      </c>
      <c r="B29" s="2">
        <v>-39.670000000000073</v>
      </c>
    </row>
    <row r="30" spans="1:2">
      <c r="A30" s="1">
        <v>28000</v>
      </c>
      <c r="B30" s="2">
        <v>-39.670000000000073</v>
      </c>
    </row>
    <row r="31" spans="1:2">
      <c r="A31" s="1">
        <v>29000</v>
      </c>
      <c r="B31" s="2">
        <v>-39.669999999999618</v>
      </c>
    </row>
    <row r="32" spans="1:2">
      <c r="A32" s="1">
        <v>30000</v>
      </c>
      <c r="B32" s="2">
        <v>-34.929999999999836</v>
      </c>
    </row>
    <row r="33" spans="1:2">
      <c r="A33" s="1">
        <v>31000</v>
      </c>
      <c r="B33" s="2">
        <v>-24.929999999999836</v>
      </c>
    </row>
    <row r="34" spans="1:2">
      <c r="A34" s="1">
        <v>32000</v>
      </c>
      <c r="B34" s="2">
        <v>-14.929999999999836</v>
      </c>
    </row>
    <row r="35" spans="1:2">
      <c r="A35" s="1">
        <v>33000</v>
      </c>
      <c r="B35" s="2">
        <v>-4.9299999999998363</v>
      </c>
    </row>
    <row r="36" spans="1:2">
      <c r="A36" s="1">
        <v>34000</v>
      </c>
      <c r="B36" s="2">
        <v>5.069999999999709</v>
      </c>
    </row>
    <row r="37" spans="1:2">
      <c r="A37" s="1">
        <v>35000</v>
      </c>
      <c r="B37" s="2">
        <v>15.069999999999709</v>
      </c>
    </row>
    <row r="38" spans="1:2">
      <c r="A38" s="1">
        <v>36000</v>
      </c>
      <c r="B38" s="2">
        <v>25.069999999999709</v>
      </c>
    </row>
    <row r="39" spans="1:2">
      <c r="A39" s="1">
        <v>37000</v>
      </c>
      <c r="B39" s="2">
        <v>35.069999999999709</v>
      </c>
    </row>
    <row r="40" spans="1:2">
      <c r="A40" s="1">
        <v>38000</v>
      </c>
      <c r="B40" s="2">
        <v>45.069999999999709</v>
      </c>
    </row>
    <row r="41" spans="1:2">
      <c r="A41" s="1">
        <v>39000</v>
      </c>
      <c r="B41" s="2">
        <v>55.069999999999709</v>
      </c>
    </row>
    <row r="42" spans="1:2">
      <c r="A42" s="1">
        <v>40000</v>
      </c>
      <c r="B42" s="2">
        <v>65.069999999999709</v>
      </c>
    </row>
    <row r="43" spans="1:2">
      <c r="A43" s="1">
        <v>41000</v>
      </c>
      <c r="B43" s="2">
        <v>75.069999999999709</v>
      </c>
    </row>
    <row r="44" spans="1:2">
      <c r="A44" s="1">
        <v>42000</v>
      </c>
      <c r="B44" s="2">
        <v>85.069999999999709</v>
      </c>
    </row>
    <row r="45" spans="1:2">
      <c r="A45" s="1">
        <v>43000</v>
      </c>
      <c r="B45" s="2">
        <v>95.069999999999709</v>
      </c>
    </row>
    <row r="46" spans="1:2">
      <c r="A46" s="1">
        <v>44000</v>
      </c>
      <c r="B46" s="2">
        <v>176.05000000000018</v>
      </c>
    </row>
    <row r="47" spans="1:2">
      <c r="A47" s="1">
        <v>45000</v>
      </c>
      <c r="B47" s="2">
        <v>396.05000000000018</v>
      </c>
    </row>
    <row r="48" spans="1:2">
      <c r="A48" s="1">
        <v>46000</v>
      </c>
      <c r="B48" s="2">
        <v>616.05000000000018</v>
      </c>
    </row>
    <row r="49" spans="1:2">
      <c r="A49" s="1">
        <v>47000</v>
      </c>
      <c r="B49" s="2">
        <v>836.05000000000018</v>
      </c>
    </row>
    <row r="50" spans="1:2">
      <c r="A50" s="1">
        <v>48000</v>
      </c>
      <c r="B50" s="2">
        <v>1056.0500000000002</v>
      </c>
    </row>
    <row r="51" spans="1:2">
      <c r="A51" s="1">
        <v>49000</v>
      </c>
      <c r="B51" s="2">
        <v>1276.0499999999993</v>
      </c>
    </row>
    <row r="52" spans="1:2">
      <c r="A52" s="1">
        <v>50000</v>
      </c>
      <c r="B52" s="2">
        <v>1496.0499999999993</v>
      </c>
    </row>
    <row r="53" spans="1:2">
      <c r="A53" s="1">
        <v>51000</v>
      </c>
      <c r="B53" s="2">
        <v>1570.0499999999993</v>
      </c>
    </row>
    <row r="54" spans="1:2">
      <c r="A54" s="1">
        <v>52000</v>
      </c>
      <c r="B54" s="2">
        <v>1590.0499999999993</v>
      </c>
    </row>
    <row r="55" spans="1:2">
      <c r="A55" s="1">
        <v>53000</v>
      </c>
      <c r="B55" s="2">
        <v>1610.0499999999993</v>
      </c>
    </row>
    <row r="56" spans="1:2">
      <c r="A56" s="1">
        <v>54000</v>
      </c>
      <c r="B56" s="2">
        <v>1630.0499999999993</v>
      </c>
    </row>
    <row r="57" spans="1:2">
      <c r="A57" s="1">
        <v>55000</v>
      </c>
      <c r="B57" s="2">
        <v>1650.0499999999993</v>
      </c>
    </row>
    <row r="58" spans="1:2">
      <c r="A58" s="1">
        <v>56000</v>
      </c>
      <c r="B58" s="2">
        <v>1670.0499999999993</v>
      </c>
    </row>
    <row r="59" spans="1:2">
      <c r="A59" s="1">
        <v>57000</v>
      </c>
      <c r="B59" s="2">
        <v>1690.0499999999993</v>
      </c>
    </row>
    <row r="60" spans="1:2">
      <c r="A60" s="1">
        <v>58000</v>
      </c>
      <c r="B60" s="2">
        <v>1710.0499999999993</v>
      </c>
    </row>
    <row r="61" spans="1:2">
      <c r="A61" s="1">
        <v>59000</v>
      </c>
      <c r="B61" s="2">
        <v>1730.0499999999993</v>
      </c>
    </row>
    <row r="62" spans="1:2">
      <c r="A62" s="1">
        <v>60000</v>
      </c>
      <c r="B62" s="2">
        <v>1750.0499999999993</v>
      </c>
    </row>
    <row r="63" spans="1:2">
      <c r="A63" s="1">
        <v>61000</v>
      </c>
      <c r="B63" s="2">
        <v>1770.0499999999993</v>
      </c>
    </row>
    <row r="64" spans="1:2">
      <c r="A64" s="1">
        <v>62000</v>
      </c>
      <c r="B64" s="2">
        <v>1790.0499999999993</v>
      </c>
    </row>
    <row r="65" spans="1:2">
      <c r="A65" s="1">
        <v>63000</v>
      </c>
      <c r="B65" s="2">
        <v>1810.0499999999993</v>
      </c>
    </row>
    <row r="66" spans="1:2">
      <c r="A66" s="1">
        <v>64000</v>
      </c>
      <c r="B66" s="2">
        <v>1830.0499999999993</v>
      </c>
    </row>
    <row r="67" spans="1:2">
      <c r="A67" s="1">
        <v>65000</v>
      </c>
      <c r="B67" s="2">
        <v>1850.0499999999993</v>
      </c>
    </row>
    <row r="68" spans="1:2">
      <c r="A68" s="1">
        <v>66000</v>
      </c>
      <c r="B68" s="2">
        <v>1870.0499999999993</v>
      </c>
    </row>
    <row r="69" spans="1:2">
      <c r="A69" s="1">
        <v>67000</v>
      </c>
      <c r="B69" s="2">
        <v>1890.0499999999993</v>
      </c>
    </row>
    <row r="70" spans="1:2">
      <c r="A70" s="1">
        <v>68000</v>
      </c>
      <c r="B70" s="2">
        <v>1910.0499999999993</v>
      </c>
    </row>
    <row r="71" spans="1:2">
      <c r="A71" s="1">
        <v>69000</v>
      </c>
      <c r="B71" s="2">
        <v>1930.0499999999993</v>
      </c>
    </row>
    <row r="72" spans="1:2">
      <c r="A72" s="1">
        <v>70000</v>
      </c>
      <c r="B72" s="2">
        <v>1950.0499999999993</v>
      </c>
    </row>
    <row r="73" spans="1:2">
      <c r="A73" s="1">
        <v>71000</v>
      </c>
      <c r="B73" s="2">
        <v>1970.0499999999993</v>
      </c>
    </row>
    <row r="74" spans="1:2">
      <c r="A74" s="1">
        <v>72000</v>
      </c>
      <c r="B74" s="2">
        <v>1990.0499999999993</v>
      </c>
    </row>
    <row r="75" spans="1:2">
      <c r="A75" s="1">
        <v>73000</v>
      </c>
      <c r="B75" s="2">
        <v>2010.0499999999993</v>
      </c>
    </row>
    <row r="76" spans="1:2">
      <c r="A76" s="1">
        <v>74000</v>
      </c>
      <c r="B76" s="2">
        <v>2030.0499999999993</v>
      </c>
    </row>
    <row r="77" spans="1:2">
      <c r="A77" s="1">
        <v>75000</v>
      </c>
      <c r="B77" s="2">
        <v>2050.0499999999993</v>
      </c>
    </row>
    <row r="78" spans="1:2">
      <c r="A78" s="1">
        <v>76000</v>
      </c>
      <c r="B78" s="2">
        <v>2100.0499999999993</v>
      </c>
    </row>
    <row r="79" spans="1:2">
      <c r="A79" s="1">
        <v>77000</v>
      </c>
      <c r="B79" s="2">
        <v>2150.0499999999993</v>
      </c>
    </row>
    <row r="80" spans="1:2">
      <c r="A80" s="1">
        <v>78000</v>
      </c>
      <c r="B80" s="2">
        <v>2200.0499999999993</v>
      </c>
    </row>
    <row r="81" spans="1:2">
      <c r="A81" s="1">
        <v>79000</v>
      </c>
      <c r="B81" s="2">
        <v>2250.0499999999993</v>
      </c>
    </row>
    <row r="82" spans="1:2">
      <c r="A82" s="1">
        <v>80000</v>
      </c>
      <c r="B82" s="2">
        <v>2300.0499999999993</v>
      </c>
    </row>
    <row r="83" spans="1:2">
      <c r="A83" s="1">
        <v>81000</v>
      </c>
      <c r="B83" s="2">
        <v>2350.0499999999993</v>
      </c>
    </row>
    <row r="84" spans="1:2">
      <c r="A84" s="1">
        <v>82000</v>
      </c>
      <c r="B84" s="2">
        <v>2400.0499999999993</v>
      </c>
    </row>
    <row r="85" spans="1:2">
      <c r="A85" s="1">
        <v>83000</v>
      </c>
      <c r="B85" s="2">
        <v>2450.0499999999993</v>
      </c>
    </row>
    <row r="86" spans="1:2">
      <c r="A86" s="1">
        <v>84000</v>
      </c>
      <c r="B86" s="2">
        <v>2500.0499999999993</v>
      </c>
    </row>
    <row r="87" spans="1:2">
      <c r="A87" s="1">
        <v>85000</v>
      </c>
      <c r="B87" s="2">
        <v>2550.0499999999993</v>
      </c>
    </row>
    <row r="88" spans="1:2">
      <c r="A88" s="1">
        <v>86000</v>
      </c>
      <c r="B88" s="2">
        <v>2600.0499999999993</v>
      </c>
    </row>
    <row r="89" spans="1:2">
      <c r="A89" s="1">
        <v>87000</v>
      </c>
      <c r="B89" s="2">
        <v>2650.0499999999993</v>
      </c>
    </row>
    <row r="90" spans="1:2">
      <c r="A90" s="1">
        <v>88000</v>
      </c>
      <c r="B90" s="2">
        <v>2700.0499999999993</v>
      </c>
    </row>
    <row r="91" spans="1:2">
      <c r="A91" s="1">
        <v>89000</v>
      </c>
      <c r="B91" s="2">
        <v>2750.0499999999993</v>
      </c>
    </row>
    <row r="92" spans="1:2">
      <c r="A92" s="1">
        <v>90000</v>
      </c>
      <c r="B92" s="2">
        <v>2800.0499999999993</v>
      </c>
    </row>
    <row r="93" spans="1:2">
      <c r="A93" s="1">
        <v>91000</v>
      </c>
      <c r="B93" s="2">
        <v>2850.0499999999993</v>
      </c>
    </row>
    <row r="94" spans="1:2">
      <c r="A94" s="1">
        <v>92000</v>
      </c>
      <c r="B94" s="2">
        <v>2900.0499999999993</v>
      </c>
    </row>
    <row r="95" spans="1:2">
      <c r="A95" s="1">
        <v>93000</v>
      </c>
      <c r="B95" s="2">
        <v>2950.0499999999993</v>
      </c>
    </row>
    <row r="96" spans="1:2">
      <c r="A96" s="1">
        <v>94000</v>
      </c>
      <c r="B96" s="2">
        <v>3000.0499999999993</v>
      </c>
    </row>
    <row r="97" spans="1:2">
      <c r="A97" s="1">
        <v>95000</v>
      </c>
      <c r="B97" s="2">
        <v>3050.0499999999993</v>
      </c>
    </row>
    <row r="98" spans="1:2">
      <c r="A98" s="1">
        <v>96000</v>
      </c>
      <c r="B98" s="2">
        <v>3100.0499999999993</v>
      </c>
    </row>
    <row r="99" spans="1:2">
      <c r="A99" s="1">
        <v>97000</v>
      </c>
      <c r="B99" s="2">
        <v>3150.0499999999993</v>
      </c>
    </row>
    <row r="100" spans="1:2">
      <c r="A100" s="1">
        <v>98000</v>
      </c>
      <c r="B100" s="2">
        <v>3200.0499999999993</v>
      </c>
    </row>
    <row r="101" spans="1:2">
      <c r="A101" s="1">
        <v>99000</v>
      </c>
      <c r="B101" s="2">
        <v>3250.0499999999993</v>
      </c>
    </row>
    <row r="102" spans="1:2">
      <c r="A102" s="1">
        <v>100000</v>
      </c>
      <c r="B102" s="2">
        <v>3300.0499999999993</v>
      </c>
    </row>
    <row r="103" spans="1:2">
      <c r="A103" s="1">
        <v>101000</v>
      </c>
      <c r="B103" s="2">
        <v>3375.0499999999993</v>
      </c>
    </row>
    <row r="104" spans="1:2">
      <c r="A104" s="1">
        <v>102000</v>
      </c>
      <c r="B104" s="2">
        <v>3450.0499999999993</v>
      </c>
    </row>
    <row r="105" spans="1:2">
      <c r="A105" s="1">
        <v>103000</v>
      </c>
      <c r="B105" s="2">
        <v>3525.0499999999993</v>
      </c>
    </row>
    <row r="106" spans="1:2">
      <c r="A106" s="1">
        <v>104000</v>
      </c>
      <c r="B106" s="2">
        <v>3600.0500000000029</v>
      </c>
    </row>
    <row r="107" spans="1:2">
      <c r="A107" s="1">
        <v>105000</v>
      </c>
      <c r="B107" s="2">
        <v>3675.0500000000029</v>
      </c>
    </row>
    <row r="108" spans="1:2">
      <c r="A108" s="1">
        <v>106000</v>
      </c>
      <c r="B108" s="2">
        <v>3750.0500000000029</v>
      </c>
    </row>
    <row r="109" spans="1:2">
      <c r="A109" s="1">
        <v>107000</v>
      </c>
      <c r="B109" s="2">
        <v>3825.0500000000029</v>
      </c>
    </row>
    <row r="110" spans="1:2">
      <c r="A110" s="1">
        <v>108000</v>
      </c>
      <c r="B110" s="2">
        <v>3900.0500000000029</v>
      </c>
    </row>
    <row r="111" spans="1:2">
      <c r="A111" s="1">
        <v>109000</v>
      </c>
      <c r="B111" s="2">
        <v>3975.0500000000029</v>
      </c>
    </row>
    <row r="112" spans="1:2">
      <c r="A112" s="1">
        <v>110000</v>
      </c>
      <c r="B112" s="2">
        <v>4050.0500000000029</v>
      </c>
    </row>
    <row r="113" spans="1:2">
      <c r="A113" s="1">
        <v>111000</v>
      </c>
      <c r="B113" s="2">
        <v>4125.0500000000029</v>
      </c>
    </row>
    <row r="114" spans="1:2">
      <c r="A114" s="1">
        <v>112000</v>
      </c>
      <c r="B114" s="2">
        <v>4200.0500000000029</v>
      </c>
    </row>
    <row r="115" spans="1:2">
      <c r="A115" s="1">
        <v>113000</v>
      </c>
      <c r="B115" s="2">
        <v>4275.0500000000029</v>
      </c>
    </row>
    <row r="116" spans="1:2">
      <c r="A116" s="1">
        <v>114000</v>
      </c>
      <c r="B116" s="2">
        <v>4350.0500000000029</v>
      </c>
    </row>
    <row r="117" spans="1:2">
      <c r="A117" s="1">
        <v>115000</v>
      </c>
      <c r="B117" s="2">
        <v>4425.0500000000029</v>
      </c>
    </row>
    <row r="118" spans="1:2">
      <c r="A118" s="1">
        <v>116000</v>
      </c>
      <c r="B118" s="2">
        <v>4500.0500000000029</v>
      </c>
    </row>
    <row r="119" spans="1:2">
      <c r="A119" s="1">
        <v>117000</v>
      </c>
      <c r="B119" s="2">
        <v>4575.0500000000029</v>
      </c>
    </row>
    <row r="120" spans="1:2">
      <c r="A120" s="1">
        <v>118000</v>
      </c>
      <c r="B120" s="2">
        <v>4650.0500000000029</v>
      </c>
    </row>
    <row r="121" spans="1:2">
      <c r="A121" s="1">
        <v>119000</v>
      </c>
      <c r="B121" s="2">
        <v>4725.0500000000029</v>
      </c>
    </row>
    <row r="122" spans="1:2">
      <c r="A122" s="1">
        <v>120000</v>
      </c>
      <c r="B122" s="2">
        <v>4800.0500000000029</v>
      </c>
    </row>
    <row r="123" spans="1:2">
      <c r="A123" s="1">
        <v>121000</v>
      </c>
      <c r="B123" s="2">
        <v>4875.0500000000029</v>
      </c>
    </row>
    <row r="124" spans="1:2">
      <c r="A124" s="1">
        <v>122000</v>
      </c>
      <c r="B124" s="2">
        <v>4950.0500000000029</v>
      </c>
    </row>
    <row r="125" spans="1:2">
      <c r="A125" s="1">
        <v>123000</v>
      </c>
      <c r="B125" s="2">
        <v>5025.0500000000029</v>
      </c>
    </row>
    <row r="126" spans="1:2">
      <c r="A126" s="1">
        <v>124000</v>
      </c>
      <c r="B126" s="2">
        <v>5100.0500000000029</v>
      </c>
    </row>
    <row r="127" spans="1:2">
      <c r="A127" s="1">
        <v>125000</v>
      </c>
      <c r="B127" s="2">
        <v>5175.0500000000029</v>
      </c>
    </row>
    <row r="128" spans="1:2">
      <c r="A128" s="1">
        <v>126000</v>
      </c>
      <c r="B128" s="2">
        <v>5211.3500000000058</v>
      </c>
    </row>
    <row r="129" spans="1:2">
      <c r="A129" s="1">
        <v>127000</v>
      </c>
      <c r="B129" s="2">
        <v>5241.3500000000058</v>
      </c>
    </row>
    <row r="130" spans="1:2">
      <c r="A130" s="1">
        <v>128000</v>
      </c>
      <c r="B130" s="2">
        <v>5271.3500000000058</v>
      </c>
    </row>
    <row r="131" spans="1:2">
      <c r="A131" s="1">
        <v>129000</v>
      </c>
      <c r="B131" s="2">
        <v>5301.3500000000058</v>
      </c>
    </row>
    <row r="132" spans="1:2">
      <c r="A132" s="1">
        <v>130000</v>
      </c>
      <c r="B132" s="2">
        <v>5331.3500000000058</v>
      </c>
    </row>
    <row r="133" spans="1:2">
      <c r="A133" s="1">
        <v>131000</v>
      </c>
      <c r="B133" s="2">
        <v>5361.3500000000058</v>
      </c>
    </row>
    <row r="134" spans="1:2">
      <c r="A134" s="1">
        <v>132000</v>
      </c>
      <c r="B134" s="2">
        <v>5391.3500000000058</v>
      </c>
    </row>
    <row r="135" spans="1:2">
      <c r="A135" s="1">
        <v>133000</v>
      </c>
      <c r="B135" s="2">
        <v>5421.3500000000058</v>
      </c>
    </row>
    <row r="136" spans="1:2">
      <c r="A136" s="1">
        <v>134000</v>
      </c>
      <c r="B136" s="2">
        <v>5451.3500000000058</v>
      </c>
    </row>
    <row r="137" spans="1:2">
      <c r="A137" s="1">
        <v>135000</v>
      </c>
      <c r="B137" s="2">
        <v>5481.3500000000058</v>
      </c>
    </row>
    <row r="138" spans="1:2">
      <c r="A138" s="1">
        <v>136000</v>
      </c>
      <c r="B138" s="2">
        <v>5511.3500000000058</v>
      </c>
    </row>
    <row r="139" spans="1:2">
      <c r="A139" s="1">
        <v>137000</v>
      </c>
      <c r="B139" s="2">
        <v>5541.3500000000058</v>
      </c>
    </row>
    <row r="140" spans="1:2">
      <c r="A140" s="1">
        <v>138000</v>
      </c>
      <c r="B140" s="2">
        <v>5571.3500000000058</v>
      </c>
    </row>
    <row r="141" spans="1:2">
      <c r="A141" s="1">
        <v>139000</v>
      </c>
      <c r="B141" s="2">
        <v>5601.3500000000058</v>
      </c>
    </row>
    <row r="142" spans="1:2">
      <c r="A142" s="1">
        <v>140000</v>
      </c>
      <c r="B142" s="2">
        <v>5631.3500000000058</v>
      </c>
    </row>
    <row r="143" spans="1:2">
      <c r="A143" s="1">
        <v>141000</v>
      </c>
      <c r="B143" s="2">
        <v>5661.3500000000058</v>
      </c>
    </row>
    <row r="144" spans="1:2">
      <c r="A144" s="1">
        <v>142000</v>
      </c>
      <c r="B144" s="2">
        <v>5691.3500000000058</v>
      </c>
    </row>
    <row r="145" spans="1:2">
      <c r="A145" s="1">
        <v>143000</v>
      </c>
      <c r="B145" s="2">
        <v>5721.3500000000058</v>
      </c>
    </row>
    <row r="146" spans="1:2">
      <c r="A146" s="1">
        <v>144000</v>
      </c>
      <c r="B146" s="2">
        <v>5751.3500000000058</v>
      </c>
    </row>
    <row r="147" spans="1:2">
      <c r="A147" s="1">
        <v>145000</v>
      </c>
      <c r="B147" s="2">
        <v>5781.3500000000058</v>
      </c>
    </row>
    <row r="148" spans="1:2">
      <c r="A148" s="1">
        <v>146000</v>
      </c>
      <c r="B148" s="2">
        <v>5811.3500000000058</v>
      </c>
    </row>
    <row r="149" spans="1:2">
      <c r="A149" s="1">
        <v>147000</v>
      </c>
      <c r="B149" s="2">
        <v>5841.3500000000058</v>
      </c>
    </row>
    <row r="150" spans="1:2">
      <c r="A150" s="1">
        <v>148000</v>
      </c>
      <c r="B150" s="2">
        <v>5871.3500000000058</v>
      </c>
    </row>
    <row r="151" spans="1:2">
      <c r="A151" s="1">
        <v>149000</v>
      </c>
      <c r="B151" s="2">
        <v>5901.3500000000058</v>
      </c>
    </row>
    <row r="152" spans="1:2">
      <c r="A152" s="1">
        <v>150000</v>
      </c>
      <c r="B152" s="2">
        <v>5931.3500000000058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8E42-AAA6-41C7-BFBD-C32C2DE6BAB7}">
  <dimension ref="A1:D17"/>
  <sheetViews>
    <sheetView workbookViewId="0">
      <selection activeCell="D2" sqref="D2"/>
    </sheetView>
  </sheetViews>
  <sheetFormatPr defaultRowHeight="15"/>
  <sheetData>
    <row r="1" spans="1:4">
      <c r="A1" t="s">
        <v>5</v>
      </c>
      <c r="B1" t="s">
        <v>6</v>
      </c>
      <c r="C1" t="s">
        <v>7</v>
      </c>
      <c r="D1" t="s">
        <v>8</v>
      </c>
    </row>
    <row r="2" spans="1:4">
      <c r="A2">
        <v>0</v>
      </c>
      <c r="B2">
        <v>1029.181</v>
      </c>
      <c r="C2">
        <v>0</v>
      </c>
      <c r="D2">
        <v>1520.76</v>
      </c>
    </row>
    <row r="3" spans="1:4">
      <c r="A3">
        <v>27000</v>
      </c>
      <c r="B3">
        <v>1029.181</v>
      </c>
      <c r="C3">
        <v>40000</v>
      </c>
      <c r="D3">
        <v>1520.76</v>
      </c>
    </row>
    <row r="4" spans="1:4">
      <c r="A4">
        <v>27000</v>
      </c>
      <c r="B4">
        <v>1200.454</v>
      </c>
      <c r="C4">
        <v>40000</v>
      </c>
      <c r="D4">
        <v>1773.8400000000001</v>
      </c>
    </row>
    <row r="5" spans="1:4">
      <c r="A5">
        <v>35000</v>
      </c>
      <c r="B5">
        <v>1200.454</v>
      </c>
      <c r="C5">
        <v>52000</v>
      </c>
      <c r="D5">
        <v>1773.8400000000001</v>
      </c>
    </row>
    <row r="6" spans="1:4">
      <c r="A6">
        <v>35000</v>
      </c>
      <c r="B6">
        <v>1371.7270000000001</v>
      </c>
      <c r="C6">
        <v>52000</v>
      </c>
      <c r="D6">
        <v>2026.92</v>
      </c>
    </row>
    <row r="7" spans="1:4">
      <c r="A7">
        <v>45000</v>
      </c>
      <c r="B7">
        <v>1371.7270000000001</v>
      </c>
      <c r="C7">
        <v>68000</v>
      </c>
      <c r="D7">
        <v>2026.92</v>
      </c>
    </row>
    <row r="8" spans="1:4">
      <c r="A8">
        <v>45000</v>
      </c>
      <c r="B8">
        <v>1543</v>
      </c>
      <c r="C8">
        <v>68000</v>
      </c>
      <c r="D8">
        <v>2280</v>
      </c>
    </row>
    <row r="9" spans="1:4">
      <c r="A9">
        <v>58000</v>
      </c>
      <c r="B9">
        <v>1543</v>
      </c>
      <c r="C9">
        <v>88000</v>
      </c>
      <c r="D9">
        <v>2280</v>
      </c>
    </row>
    <row r="10" spans="1:4">
      <c r="A10">
        <v>58000</v>
      </c>
      <c r="B10">
        <v>2027.5020000000002</v>
      </c>
      <c r="C10">
        <v>88000</v>
      </c>
      <c r="D10">
        <v>2786.16</v>
      </c>
    </row>
    <row r="11" spans="1:4">
      <c r="A11">
        <v>80000</v>
      </c>
      <c r="B11">
        <v>2027.5020000000002</v>
      </c>
      <c r="C11">
        <v>120000</v>
      </c>
      <c r="D11">
        <v>2786.16</v>
      </c>
    </row>
    <row r="12" spans="1:4">
      <c r="A12">
        <v>80000</v>
      </c>
      <c r="B12">
        <v>2507.375</v>
      </c>
      <c r="C12">
        <v>120000</v>
      </c>
      <c r="D12">
        <v>3292.3199999999997</v>
      </c>
    </row>
    <row r="13" spans="1:4">
      <c r="A13">
        <v>106000</v>
      </c>
      <c r="B13">
        <v>2507.375</v>
      </c>
      <c r="C13">
        <v>160000</v>
      </c>
      <c r="D13">
        <v>3292.3199999999997</v>
      </c>
    </row>
    <row r="14" spans="1:4">
      <c r="A14">
        <v>106000</v>
      </c>
      <c r="B14">
        <v>3021.194</v>
      </c>
      <c r="C14">
        <v>160000</v>
      </c>
      <c r="D14">
        <v>3800.76</v>
      </c>
    </row>
    <row r="15" spans="1:4">
      <c r="A15">
        <v>212000</v>
      </c>
      <c r="B15">
        <v>3021.194</v>
      </c>
      <c r="C15">
        <v>320000</v>
      </c>
      <c r="D15">
        <v>3800.76</v>
      </c>
    </row>
    <row r="16" spans="1:4">
      <c r="A16">
        <v>212000</v>
      </c>
      <c r="B16">
        <v>3780.3500000000004</v>
      </c>
      <c r="C16">
        <v>320000</v>
      </c>
      <c r="D16">
        <v>4560</v>
      </c>
    </row>
    <row r="17" spans="1:4">
      <c r="A17">
        <v>500000</v>
      </c>
      <c r="B17">
        <v>3780.3500000000004</v>
      </c>
      <c r="C17">
        <v>500000</v>
      </c>
      <c r="D17">
        <v>4560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607E-E216-4EFB-9724-B4EE0FD56008}">
  <dimension ref="A1:D43"/>
  <sheetViews>
    <sheetView workbookViewId="0"/>
  </sheetViews>
  <sheetFormatPr defaultRowHeight="15"/>
  <cols>
    <col min="1" max="1" width="11" customWidth="1"/>
    <col min="2" max="4" width="10" customWidth="1"/>
  </cols>
  <sheetData>
    <row r="1" spans="1:4">
      <c r="A1" t="s">
        <v>9</v>
      </c>
      <c r="B1" s="8" t="s">
        <v>10</v>
      </c>
      <c r="C1" t="s">
        <v>11</v>
      </c>
      <c r="D1" s="8" t="s">
        <v>12</v>
      </c>
    </row>
    <row r="2" spans="1:4">
      <c r="A2" s="5">
        <v>0</v>
      </c>
      <c r="B2" s="9">
        <v>0</v>
      </c>
      <c r="C2" s="9">
        <v>0</v>
      </c>
      <c r="D2" s="9">
        <v>0</v>
      </c>
    </row>
    <row r="3" spans="1:4">
      <c r="A3" s="5">
        <v>6000</v>
      </c>
      <c r="B3" s="9">
        <v>0</v>
      </c>
      <c r="C3" s="9">
        <v>0</v>
      </c>
      <c r="D3" s="9">
        <v>0</v>
      </c>
    </row>
    <row r="4" spans="1:4">
      <c r="A4" s="5">
        <v>12000</v>
      </c>
      <c r="B4" s="9">
        <v>0</v>
      </c>
      <c r="C4" s="9">
        <v>0</v>
      </c>
      <c r="D4" s="9">
        <v>0.502</v>
      </c>
    </row>
    <row r="5" spans="1:4">
      <c r="A5" s="5">
        <v>15000</v>
      </c>
      <c r="B5" s="9">
        <v>0.432</v>
      </c>
      <c r="C5" s="9">
        <f>0.75*C6</f>
        <v>0.36075000000000002</v>
      </c>
      <c r="D5" s="9">
        <v>0.502</v>
      </c>
    </row>
    <row r="6" spans="1:4">
      <c r="A6" s="5">
        <v>20000</v>
      </c>
      <c r="B6" s="9">
        <v>0.432</v>
      </c>
      <c r="C6" s="9">
        <v>0.48099999999999998</v>
      </c>
      <c r="D6" s="9">
        <v>0.502</v>
      </c>
    </row>
    <row r="7" spans="1:4">
      <c r="A7" s="5">
        <v>51000</v>
      </c>
      <c r="B7" s="9">
        <v>0.432</v>
      </c>
      <c r="C7" s="9">
        <v>0.48099999999999998</v>
      </c>
      <c r="D7" s="9">
        <v>0.502</v>
      </c>
    </row>
    <row r="8" spans="1:4">
      <c r="A8" s="5">
        <v>51000</v>
      </c>
      <c r="B8" s="9">
        <v>0.48</v>
      </c>
      <c r="C8" s="9">
        <v>0.53500000000000003</v>
      </c>
      <c r="D8" s="9">
        <v>0.502</v>
      </c>
    </row>
    <row r="9" spans="1:4">
      <c r="A9" s="5">
        <v>100000</v>
      </c>
      <c r="B9" s="9">
        <v>0.48</v>
      </c>
      <c r="C9" s="9">
        <v>0.53500000000000003</v>
      </c>
      <c r="D9" s="9">
        <v>0.502</v>
      </c>
    </row>
    <row r="10" spans="1:4">
      <c r="A10" s="5">
        <v>100000</v>
      </c>
      <c r="B10" s="9">
        <v>0.48</v>
      </c>
      <c r="C10" s="9">
        <v>0.54800000000000004</v>
      </c>
      <c r="D10" s="9">
        <v>0.51500000000000001</v>
      </c>
    </row>
    <row r="11" spans="1:4">
      <c r="A11" s="5">
        <v>500000</v>
      </c>
      <c r="B11" s="9">
        <v>0.48</v>
      </c>
      <c r="C11" s="9">
        <v>0.54800000000000004</v>
      </c>
      <c r="D11" s="9">
        <v>0.51500000000000001</v>
      </c>
    </row>
    <row r="12" spans="1:4">
      <c r="A12" s="5">
        <v>500000</v>
      </c>
      <c r="B12" s="9">
        <v>0.50800000000000001</v>
      </c>
      <c r="C12" s="9">
        <v>0.54800000000000004</v>
      </c>
      <c r="D12" s="9">
        <v>0.51500000000000001</v>
      </c>
    </row>
    <row r="13" spans="1:4">
      <c r="A13" s="5">
        <v>1000000</v>
      </c>
      <c r="B13" s="9">
        <v>0.50800000000000001</v>
      </c>
      <c r="C13" s="9">
        <v>0.54800000000000004</v>
      </c>
      <c r="D13" s="9">
        <v>0.51500000000000001</v>
      </c>
    </row>
    <row r="14" spans="1:4">
      <c r="A14" s="5"/>
      <c r="B14" s="10"/>
      <c r="C14" s="10"/>
      <c r="D14" s="7"/>
    </row>
    <row r="15" spans="1:4">
      <c r="A15" s="5"/>
      <c r="B15" s="10"/>
      <c r="C15" s="10"/>
      <c r="D15" s="7"/>
    </row>
    <row r="16" spans="1:4">
      <c r="A16" s="5"/>
      <c r="B16" s="10"/>
      <c r="C16" s="10"/>
      <c r="D16" s="7"/>
    </row>
    <row r="17" spans="1:4">
      <c r="A17" s="5"/>
      <c r="B17" s="10"/>
      <c r="C17" s="10"/>
      <c r="D17" s="7"/>
    </row>
    <row r="18" spans="1:4">
      <c r="A18" s="5"/>
      <c r="B18" s="10"/>
      <c r="C18" s="10"/>
      <c r="D18" s="7"/>
    </row>
    <row r="19" spans="1:4">
      <c r="A19" s="6"/>
      <c r="B19" s="10"/>
      <c r="C19" s="10"/>
      <c r="D19" s="7"/>
    </row>
    <row r="20" spans="1:4">
      <c r="A20" s="6"/>
      <c r="B20" s="10"/>
      <c r="C20" s="10"/>
      <c r="D20" s="7"/>
    </row>
    <row r="21" spans="1:4">
      <c r="A21" s="6"/>
      <c r="B21" s="10"/>
      <c r="C21" s="10"/>
      <c r="D21" s="7"/>
    </row>
    <row r="22" spans="1:4">
      <c r="A22" s="6"/>
      <c r="B22" s="10"/>
      <c r="C22" s="10"/>
      <c r="D22" s="7"/>
    </row>
    <row r="23" spans="1:4">
      <c r="A23" s="6"/>
      <c r="B23" s="10"/>
      <c r="C23" s="10"/>
      <c r="D23" s="7"/>
    </row>
    <row r="24" spans="1:4">
      <c r="A24" s="6"/>
      <c r="B24" s="10"/>
      <c r="C24" s="10"/>
      <c r="D24" s="7"/>
    </row>
    <row r="25" spans="1:4">
      <c r="A25" s="6"/>
      <c r="B25" s="10"/>
      <c r="C25" s="10"/>
      <c r="D25" s="7"/>
    </row>
    <row r="26" spans="1:4">
      <c r="A26" s="6"/>
      <c r="B26" s="10"/>
      <c r="C26" s="10"/>
      <c r="D26" s="7"/>
    </row>
    <row r="27" spans="1:4">
      <c r="A27" s="6"/>
      <c r="B27" s="10"/>
      <c r="C27" s="10"/>
      <c r="D27" s="7"/>
    </row>
    <row r="28" spans="1:4">
      <c r="A28" s="6"/>
      <c r="B28" s="10"/>
      <c r="C28" s="10"/>
      <c r="D28" s="7"/>
    </row>
    <row r="29" spans="1:4">
      <c r="A29" s="6"/>
      <c r="B29" s="10"/>
      <c r="C29" s="10"/>
      <c r="D29" s="7"/>
    </row>
    <row r="30" spans="1:4">
      <c r="A30" s="6"/>
      <c r="B30" s="10"/>
      <c r="C30" s="10"/>
      <c r="D30" s="7"/>
    </row>
    <row r="31" spans="1:4">
      <c r="A31" s="7"/>
      <c r="C31" s="7"/>
    </row>
    <row r="32" spans="1:4">
      <c r="A32" s="7"/>
      <c r="C32" s="7"/>
    </row>
    <row r="33" spans="1:3">
      <c r="A33" s="7"/>
      <c r="C33" s="7"/>
    </row>
    <row r="34" spans="1:3">
      <c r="A34" s="7"/>
      <c r="C34" s="7"/>
    </row>
    <row r="35" spans="1:3">
      <c r="A35" s="7"/>
      <c r="C35" s="7"/>
    </row>
    <row r="36" spans="1:3">
      <c r="A36" s="7"/>
      <c r="C36" s="7"/>
    </row>
    <row r="37" spans="1:3">
      <c r="A37" s="7"/>
    </row>
    <row r="38" spans="1:3">
      <c r="A38" s="7"/>
    </row>
    <row r="39" spans="1:3">
      <c r="A39" s="7"/>
    </row>
    <row r="40" spans="1:3">
      <c r="A40" s="7"/>
    </row>
    <row r="41" spans="1:3">
      <c r="A41" s="7"/>
    </row>
    <row r="42" spans="1:3">
      <c r="A42" s="7"/>
    </row>
    <row r="43" spans="1:3">
      <c r="A43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0E10-CFD8-425F-9738-F1558D624B19}">
  <dimension ref="A1:C43"/>
  <sheetViews>
    <sheetView workbookViewId="0"/>
  </sheetViews>
  <sheetFormatPr defaultRowHeight="15"/>
  <cols>
    <col min="1" max="1" width="11" customWidth="1"/>
    <col min="2" max="3" width="10" customWidth="1"/>
  </cols>
  <sheetData>
    <row r="1" spans="1:3">
      <c r="A1" t="s">
        <v>9</v>
      </c>
      <c r="B1" t="s">
        <v>13</v>
      </c>
      <c r="C1" t="s">
        <v>14</v>
      </c>
    </row>
    <row r="2" spans="1:3">
      <c r="A2" s="5">
        <v>0</v>
      </c>
      <c r="B2" s="9">
        <v>0</v>
      </c>
      <c r="C2" s="9">
        <v>0</v>
      </c>
    </row>
    <row r="3" spans="1:3">
      <c r="A3" s="5">
        <v>6000</v>
      </c>
      <c r="B3" s="9">
        <v>0</v>
      </c>
      <c r="C3" s="9">
        <v>0</v>
      </c>
    </row>
    <row r="4" spans="1:3">
      <c r="A4" s="5">
        <v>12000</v>
      </c>
      <c r="B4" s="9">
        <v>0</v>
      </c>
      <c r="C4" s="9">
        <v>0</v>
      </c>
    </row>
    <row r="5" spans="1:3">
      <c r="A5" s="5">
        <v>15000</v>
      </c>
      <c r="B5" s="9">
        <v>0.36075000000000002</v>
      </c>
      <c r="C5" s="9">
        <v>0.30663750000000001</v>
      </c>
    </row>
    <row r="6" spans="1:3">
      <c r="A6" s="5">
        <v>20000</v>
      </c>
      <c r="B6" s="9">
        <v>0.48099999999999998</v>
      </c>
      <c r="C6" s="9">
        <v>0.40884999999999999</v>
      </c>
    </row>
    <row r="7" spans="1:3">
      <c r="A7" s="5">
        <v>51000</v>
      </c>
      <c r="B7" s="9">
        <v>0.48099999999999998</v>
      </c>
      <c r="C7" s="9">
        <v>0.40884999999999999</v>
      </c>
    </row>
    <row r="8" spans="1:3">
      <c r="A8" s="5">
        <v>51000</v>
      </c>
      <c r="B8" s="9">
        <v>0.53500000000000003</v>
      </c>
      <c r="C8" s="9">
        <v>0.45474999999999999</v>
      </c>
    </row>
    <row r="9" spans="1:3">
      <c r="A9" s="5">
        <v>100000</v>
      </c>
      <c r="B9" s="9">
        <v>0.53500000000000003</v>
      </c>
      <c r="C9" s="9">
        <v>0.45474999999999999</v>
      </c>
    </row>
    <row r="10" spans="1:3">
      <c r="A10" s="5">
        <v>100000</v>
      </c>
      <c r="B10" s="9">
        <v>0.54800000000000004</v>
      </c>
      <c r="C10" s="9">
        <v>0.54800000000000004</v>
      </c>
    </row>
    <row r="11" spans="1:3">
      <c r="A11" s="5">
        <v>500000</v>
      </c>
      <c r="B11" s="9">
        <v>0.54800000000000004</v>
      </c>
      <c r="C11" s="9">
        <v>0.54800000000000004</v>
      </c>
    </row>
    <row r="12" spans="1:3">
      <c r="A12" s="5">
        <v>500000</v>
      </c>
      <c r="B12" s="9">
        <v>0.54800000000000004</v>
      </c>
      <c r="C12" s="9">
        <v>0.54800000000000004</v>
      </c>
    </row>
    <row r="13" spans="1:3">
      <c r="A13" s="5">
        <v>1000000</v>
      </c>
      <c r="B13" s="9">
        <v>0.54800000000000004</v>
      </c>
      <c r="C13" s="9">
        <v>0.54800000000000004</v>
      </c>
    </row>
    <row r="14" spans="1:3">
      <c r="A14" s="5"/>
      <c r="B14" s="10"/>
      <c r="C14" s="7"/>
    </row>
    <row r="15" spans="1:3">
      <c r="A15" s="5"/>
      <c r="B15" s="10"/>
      <c r="C15" s="7"/>
    </row>
    <row r="16" spans="1:3">
      <c r="A16" s="5"/>
      <c r="B16" s="10"/>
      <c r="C16" s="7"/>
    </row>
    <row r="17" spans="1:3">
      <c r="A17" s="5"/>
      <c r="B17" s="10"/>
      <c r="C17" s="7"/>
    </row>
    <row r="18" spans="1:3">
      <c r="A18" s="5"/>
      <c r="B18" s="10"/>
      <c r="C18" s="7"/>
    </row>
    <row r="19" spans="1:3">
      <c r="A19" s="6"/>
      <c r="B19" s="10"/>
      <c r="C19" s="7"/>
    </row>
    <row r="20" spans="1:3">
      <c r="A20" s="6"/>
      <c r="B20" s="10"/>
      <c r="C20" s="7"/>
    </row>
    <row r="21" spans="1:3">
      <c r="A21" s="6"/>
      <c r="B21" s="10"/>
      <c r="C21" s="7"/>
    </row>
    <row r="22" spans="1:3">
      <c r="A22" s="6"/>
      <c r="B22" s="10"/>
      <c r="C22" s="7"/>
    </row>
    <row r="23" spans="1:3">
      <c r="A23" s="6"/>
      <c r="B23" s="10"/>
      <c r="C23" s="7"/>
    </row>
    <row r="24" spans="1:3">
      <c r="A24" s="6"/>
      <c r="B24" s="10"/>
      <c r="C24" s="7"/>
    </row>
    <row r="25" spans="1:3">
      <c r="A25" s="6"/>
      <c r="B25" s="10"/>
      <c r="C25" s="7"/>
    </row>
    <row r="26" spans="1:3">
      <c r="A26" s="6"/>
      <c r="B26" s="10"/>
      <c r="C26" s="7"/>
    </row>
    <row r="27" spans="1:3">
      <c r="A27" s="6"/>
      <c r="B27" s="10"/>
      <c r="C27" s="7"/>
    </row>
    <row r="28" spans="1:3">
      <c r="A28" s="6"/>
      <c r="B28" s="10"/>
      <c r="C28" s="7"/>
    </row>
    <row r="29" spans="1:3">
      <c r="A29" s="6"/>
      <c r="B29" s="10"/>
      <c r="C29" s="7"/>
    </row>
    <row r="30" spans="1:3">
      <c r="A30" s="6"/>
      <c r="B30" s="10"/>
      <c r="C30" s="7"/>
    </row>
    <row r="31" spans="1:3">
      <c r="A31" s="7"/>
      <c r="B31" s="7"/>
      <c r="C31" s="7"/>
    </row>
    <row r="32" spans="1:3">
      <c r="A32" s="7"/>
      <c r="B32" s="7"/>
      <c r="C32" s="7"/>
    </row>
    <row r="33" spans="1:3">
      <c r="A33" s="7"/>
      <c r="B33" s="7"/>
      <c r="C33" s="7"/>
    </row>
    <row r="34" spans="1:3">
      <c r="A34" s="7"/>
      <c r="B34" s="7"/>
      <c r="C34" s="7"/>
    </row>
    <row r="35" spans="1:3">
      <c r="A35" s="7"/>
      <c r="B35" s="7"/>
      <c r="C35" s="7"/>
    </row>
    <row r="36" spans="1:3">
      <c r="A36" s="7"/>
      <c r="B36" s="7"/>
      <c r="C36" s="7"/>
    </row>
    <row r="37" spans="1:3">
      <c r="A37" s="7"/>
    </row>
    <row r="38" spans="1:3">
      <c r="A38" s="7"/>
    </row>
    <row r="39" spans="1:3">
      <c r="A39" s="7"/>
    </row>
    <row r="40" spans="1:3">
      <c r="A40" s="7"/>
    </row>
    <row r="41" spans="1:3">
      <c r="A41" s="7"/>
    </row>
    <row r="42" spans="1:3">
      <c r="A42" s="7"/>
    </row>
    <row r="43" spans="1:3">
      <c r="A4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EDDA-47B1-4921-B926-0D2FA2E90E61}">
  <dimension ref="A1:D206"/>
  <sheetViews>
    <sheetView workbookViewId="0"/>
  </sheetViews>
  <sheetFormatPr defaultRowHeight="15"/>
  <cols>
    <col min="1" max="1" width="11" customWidth="1"/>
    <col min="2" max="2" width="11.28515625" bestFit="1" customWidth="1"/>
  </cols>
  <sheetData>
    <row r="1" spans="1:4">
      <c r="A1" t="s">
        <v>15</v>
      </c>
      <c r="B1" t="s">
        <v>16</v>
      </c>
      <c r="C1" t="s">
        <v>17</v>
      </c>
      <c r="D1" t="s">
        <v>18</v>
      </c>
    </row>
    <row r="2" spans="1:4">
      <c r="A2" s="11">
        <v>0</v>
      </c>
      <c r="B2" s="12">
        <v>0</v>
      </c>
      <c r="C2" s="12">
        <v>0</v>
      </c>
      <c r="D2" s="12">
        <v>0</v>
      </c>
    </row>
    <row r="3" spans="1:4">
      <c r="A3" s="11">
        <v>5000</v>
      </c>
      <c r="B3" s="11">
        <v>0</v>
      </c>
      <c r="C3" s="11">
        <v>0</v>
      </c>
      <c r="D3" s="11">
        <v>0</v>
      </c>
    </row>
    <row r="4" spans="1:4">
      <c r="A4" s="11">
        <v>10000</v>
      </c>
      <c r="B4" s="11">
        <v>0</v>
      </c>
      <c r="C4" s="11">
        <v>0</v>
      </c>
      <c r="D4" s="11">
        <v>0</v>
      </c>
    </row>
    <row r="5" spans="1:4">
      <c r="A5" s="11">
        <v>15000</v>
      </c>
      <c r="B5" s="11">
        <v>0</v>
      </c>
      <c r="C5" s="11">
        <v>0</v>
      </c>
      <c r="D5" s="11">
        <v>0</v>
      </c>
    </row>
    <row r="6" spans="1:4">
      <c r="A6" s="11">
        <v>20000</v>
      </c>
      <c r="B6" s="11">
        <v>0</v>
      </c>
      <c r="C6" s="11">
        <v>0</v>
      </c>
      <c r="D6" s="11">
        <v>0</v>
      </c>
    </row>
    <row r="7" spans="1:4">
      <c r="A7" s="11">
        <v>25000</v>
      </c>
      <c r="B7" s="11">
        <v>0</v>
      </c>
      <c r="C7" s="11">
        <v>0</v>
      </c>
      <c r="D7" s="11">
        <v>0</v>
      </c>
    </row>
    <row r="8" spans="1:4">
      <c r="A8" s="11">
        <v>30000</v>
      </c>
      <c r="B8" s="11">
        <v>0</v>
      </c>
      <c r="C8" s="11">
        <v>0</v>
      </c>
      <c r="D8" s="11">
        <v>0</v>
      </c>
    </row>
    <row r="9" spans="1:4">
      <c r="A9" s="11">
        <v>35000</v>
      </c>
      <c r="B9" s="11">
        <v>0</v>
      </c>
      <c r="C9" s="11">
        <v>0</v>
      </c>
      <c r="D9" s="11">
        <v>0</v>
      </c>
    </row>
    <row r="10" spans="1:4">
      <c r="A10" s="11">
        <v>40000</v>
      </c>
      <c r="B10" s="11">
        <v>0</v>
      </c>
      <c r="C10" s="11">
        <v>0</v>
      </c>
      <c r="D10" s="11">
        <v>0</v>
      </c>
    </row>
    <row r="11" spans="1:4">
      <c r="A11" s="11">
        <v>40000</v>
      </c>
      <c r="B11" s="11">
        <v>0</v>
      </c>
      <c r="C11" s="11">
        <v>0</v>
      </c>
      <c r="D11" s="11">
        <v>3200</v>
      </c>
    </row>
    <row r="12" spans="1:4">
      <c r="A12" s="11">
        <v>45000</v>
      </c>
      <c r="B12" s="11">
        <v>0</v>
      </c>
      <c r="C12" s="11">
        <v>0</v>
      </c>
      <c r="D12" s="11">
        <v>3600</v>
      </c>
    </row>
    <row r="13" spans="1:4">
      <c r="A13" s="11">
        <v>50000</v>
      </c>
      <c r="B13" s="11">
        <v>0</v>
      </c>
      <c r="C13" s="11">
        <v>0</v>
      </c>
      <c r="D13" s="11">
        <v>4000</v>
      </c>
    </row>
    <row r="14" spans="1:4">
      <c r="A14" s="11">
        <v>55000</v>
      </c>
      <c r="B14" s="11">
        <v>0</v>
      </c>
      <c r="C14" s="11">
        <v>0</v>
      </c>
      <c r="D14" s="11">
        <v>4400</v>
      </c>
    </row>
    <row r="15" spans="1:4">
      <c r="A15" s="11">
        <v>60000</v>
      </c>
      <c r="B15" s="11">
        <v>0</v>
      </c>
      <c r="C15" s="11">
        <v>0</v>
      </c>
      <c r="D15" s="11">
        <v>4800</v>
      </c>
    </row>
    <row r="16" spans="1:4">
      <c r="A16" s="11">
        <v>60000</v>
      </c>
      <c r="B16" s="11">
        <v>0</v>
      </c>
      <c r="C16" s="11">
        <v>0</v>
      </c>
      <c r="D16" s="11">
        <v>4800</v>
      </c>
    </row>
    <row r="17" spans="1:4">
      <c r="A17" s="11">
        <v>65000</v>
      </c>
      <c r="B17" s="11">
        <v>0</v>
      </c>
      <c r="C17" s="11">
        <v>0</v>
      </c>
      <c r="D17" s="11">
        <v>5200</v>
      </c>
    </row>
    <row r="18" spans="1:4">
      <c r="A18" s="11">
        <v>70000</v>
      </c>
      <c r="B18" s="11">
        <v>0</v>
      </c>
      <c r="C18" s="11">
        <v>0</v>
      </c>
      <c r="D18" s="11">
        <v>5600</v>
      </c>
    </row>
    <row r="19" spans="1:4">
      <c r="A19" s="11">
        <v>75000</v>
      </c>
      <c r="B19" s="11">
        <v>0</v>
      </c>
      <c r="C19" s="11">
        <v>0</v>
      </c>
      <c r="D19" s="11">
        <v>6000</v>
      </c>
    </row>
    <row r="20" spans="1:4">
      <c r="A20" s="11">
        <v>80000</v>
      </c>
      <c r="B20" s="11">
        <v>0</v>
      </c>
      <c r="C20" s="11">
        <v>0</v>
      </c>
      <c r="D20" s="11">
        <v>6400</v>
      </c>
    </row>
    <row r="21" spans="1:4">
      <c r="A21" s="11">
        <v>85000</v>
      </c>
      <c r="B21" s="11">
        <v>0</v>
      </c>
      <c r="C21" s="11">
        <v>0</v>
      </c>
      <c r="D21" s="11">
        <v>6800</v>
      </c>
    </row>
    <row r="22" spans="1:4">
      <c r="A22" s="11">
        <v>90000</v>
      </c>
      <c r="B22" s="11">
        <v>0</v>
      </c>
      <c r="C22" s="11">
        <v>0</v>
      </c>
      <c r="D22" s="11">
        <v>7200</v>
      </c>
    </row>
    <row r="23" spans="1:4">
      <c r="A23" s="11">
        <v>95000</v>
      </c>
      <c r="B23" s="11">
        <v>0</v>
      </c>
      <c r="C23" s="11">
        <v>0</v>
      </c>
      <c r="D23" s="11">
        <v>7600</v>
      </c>
    </row>
    <row r="24" spans="1:4">
      <c r="A24" s="11">
        <v>100000</v>
      </c>
      <c r="B24" s="11">
        <v>0</v>
      </c>
      <c r="C24" s="11">
        <v>0</v>
      </c>
      <c r="D24" s="11">
        <v>8000</v>
      </c>
    </row>
    <row r="25" spans="1:4">
      <c r="A25" s="11">
        <v>105000</v>
      </c>
      <c r="B25" s="11">
        <v>0</v>
      </c>
      <c r="C25" s="11">
        <v>0</v>
      </c>
      <c r="D25" s="11">
        <v>8400</v>
      </c>
    </row>
    <row r="26" spans="1:4">
      <c r="A26" s="11">
        <v>110000</v>
      </c>
      <c r="B26" s="11">
        <v>0</v>
      </c>
      <c r="C26" s="11">
        <v>0</v>
      </c>
      <c r="D26" s="11">
        <v>8800</v>
      </c>
    </row>
    <row r="27" spans="1:4">
      <c r="A27" s="11">
        <v>115000</v>
      </c>
      <c r="B27" s="11">
        <v>0</v>
      </c>
      <c r="C27" s="11">
        <v>0</v>
      </c>
      <c r="D27" s="11">
        <v>9200</v>
      </c>
    </row>
    <row r="28" spans="1:4">
      <c r="A28" s="11">
        <v>120000</v>
      </c>
      <c r="B28" s="11">
        <v>0</v>
      </c>
      <c r="C28" s="11">
        <v>0</v>
      </c>
      <c r="D28" s="11">
        <v>9600</v>
      </c>
    </row>
    <row r="29" spans="1:4">
      <c r="A29" s="11">
        <v>125000</v>
      </c>
      <c r="B29" s="11">
        <v>0</v>
      </c>
      <c r="C29" s="11">
        <v>0</v>
      </c>
      <c r="D29" s="11">
        <v>10000</v>
      </c>
    </row>
    <row r="30" spans="1:4">
      <c r="A30" s="11">
        <v>125000</v>
      </c>
      <c r="B30" s="11">
        <v>0</v>
      </c>
      <c r="C30" s="11">
        <v>0</v>
      </c>
      <c r="D30" s="11">
        <v>10000</v>
      </c>
    </row>
    <row r="31" spans="1:4">
      <c r="A31" s="11">
        <v>130000</v>
      </c>
      <c r="B31" s="11">
        <v>0</v>
      </c>
      <c r="C31" s="11">
        <v>0</v>
      </c>
      <c r="D31" s="11">
        <v>10400</v>
      </c>
    </row>
    <row r="32" spans="1:4">
      <c r="A32" s="11">
        <v>135000</v>
      </c>
      <c r="B32" s="11">
        <v>0</v>
      </c>
      <c r="C32" s="11">
        <v>0</v>
      </c>
      <c r="D32" s="11">
        <v>10800</v>
      </c>
    </row>
    <row r="33" spans="1:4">
      <c r="A33" s="11">
        <v>140000</v>
      </c>
      <c r="B33" s="11">
        <v>0</v>
      </c>
      <c r="C33" s="11">
        <v>0</v>
      </c>
      <c r="D33" s="11">
        <v>11200</v>
      </c>
    </row>
    <row r="34" spans="1:4">
      <c r="A34" s="11">
        <v>145000</v>
      </c>
      <c r="B34" s="11">
        <v>0</v>
      </c>
      <c r="C34" s="11">
        <v>0</v>
      </c>
      <c r="D34" s="11">
        <v>11600</v>
      </c>
    </row>
    <row r="35" spans="1:4">
      <c r="A35" s="11">
        <v>150000</v>
      </c>
      <c r="B35" s="11">
        <v>100</v>
      </c>
      <c r="C35" s="11">
        <v>0</v>
      </c>
      <c r="D35" s="11">
        <v>12100</v>
      </c>
    </row>
    <row r="36" spans="1:4">
      <c r="A36" s="11">
        <v>155000</v>
      </c>
      <c r="B36" s="11">
        <v>200</v>
      </c>
      <c r="C36" s="11">
        <v>0</v>
      </c>
      <c r="D36" s="11">
        <v>12600</v>
      </c>
    </row>
    <row r="37" spans="1:4">
      <c r="A37" s="11">
        <v>160000</v>
      </c>
      <c r="B37" s="11">
        <v>300</v>
      </c>
      <c r="C37" s="11">
        <v>0</v>
      </c>
      <c r="D37" s="11">
        <v>13100</v>
      </c>
    </row>
    <row r="38" spans="1:4">
      <c r="A38" s="11">
        <v>165000</v>
      </c>
      <c r="B38" s="11">
        <v>400</v>
      </c>
      <c r="C38" s="11">
        <v>0</v>
      </c>
      <c r="D38" s="11">
        <v>13600</v>
      </c>
    </row>
    <row r="39" spans="1:4">
      <c r="A39" s="11">
        <v>170000</v>
      </c>
      <c r="B39" s="11">
        <v>500</v>
      </c>
      <c r="C39" s="11">
        <v>0</v>
      </c>
      <c r="D39" s="11">
        <v>14100</v>
      </c>
    </row>
    <row r="40" spans="1:4">
      <c r="A40" s="11">
        <v>175000</v>
      </c>
      <c r="B40" s="11">
        <v>600</v>
      </c>
      <c r="C40" s="11">
        <v>0</v>
      </c>
      <c r="D40" s="11">
        <v>14600</v>
      </c>
    </row>
    <row r="41" spans="1:4">
      <c r="A41" s="11">
        <v>180000</v>
      </c>
      <c r="B41" s="11">
        <v>700</v>
      </c>
      <c r="C41" s="11">
        <v>100</v>
      </c>
      <c r="D41" s="11">
        <v>15100</v>
      </c>
    </row>
    <row r="42" spans="1:4">
      <c r="A42" s="11">
        <v>185000</v>
      </c>
      <c r="B42" s="11">
        <v>800</v>
      </c>
      <c r="C42" s="11">
        <v>200</v>
      </c>
      <c r="D42" s="11">
        <v>15600</v>
      </c>
    </row>
    <row r="43" spans="1:4">
      <c r="A43" s="11">
        <v>190000</v>
      </c>
      <c r="B43" s="11">
        <v>900</v>
      </c>
      <c r="C43" s="11">
        <v>300</v>
      </c>
      <c r="D43" s="11">
        <v>16100</v>
      </c>
    </row>
    <row r="44" spans="1:4">
      <c r="A44" s="11">
        <v>195000</v>
      </c>
      <c r="B44" s="11">
        <v>1000</v>
      </c>
      <c r="C44" s="11">
        <v>400</v>
      </c>
      <c r="D44" s="11">
        <v>16600</v>
      </c>
    </row>
    <row r="45" spans="1:4">
      <c r="A45" s="11">
        <v>200000</v>
      </c>
      <c r="B45" s="11">
        <v>1100</v>
      </c>
      <c r="C45" s="11">
        <v>500</v>
      </c>
      <c r="D45" s="11">
        <v>17100</v>
      </c>
    </row>
    <row r="46" spans="1:4">
      <c r="A46" s="11">
        <v>205000</v>
      </c>
      <c r="B46" s="11">
        <v>1200</v>
      </c>
      <c r="C46" s="11">
        <v>600</v>
      </c>
      <c r="D46" s="11">
        <v>17600</v>
      </c>
    </row>
    <row r="47" spans="1:4">
      <c r="A47" s="11">
        <v>210000</v>
      </c>
      <c r="B47" s="11">
        <v>1300</v>
      </c>
      <c r="C47" s="11">
        <v>700</v>
      </c>
      <c r="D47" s="11">
        <v>18100</v>
      </c>
    </row>
    <row r="48" spans="1:4">
      <c r="A48" s="11">
        <v>215000</v>
      </c>
      <c r="B48" s="11">
        <v>1400</v>
      </c>
      <c r="C48" s="11">
        <v>800</v>
      </c>
      <c r="D48" s="11">
        <v>18600</v>
      </c>
    </row>
    <row r="49" spans="1:4">
      <c r="A49" s="11">
        <v>220000</v>
      </c>
      <c r="B49" s="11">
        <v>1500</v>
      </c>
      <c r="C49" s="11">
        <v>900</v>
      </c>
      <c r="D49" s="11">
        <v>19100</v>
      </c>
    </row>
    <row r="50" spans="1:4">
      <c r="A50" s="11">
        <v>225000</v>
      </c>
      <c r="B50" s="11">
        <v>1600</v>
      </c>
      <c r="C50" s="11">
        <v>1000</v>
      </c>
      <c r="D50" s="11">
        <v>19600</v>
      </c>
    </row>
    <row r="51" spans="1:4">
      <c r="A51" s="11">
        <v>230000</v>
      </c>
      <c r="B51" s="11">
        <v>1700</v>
      </c>
      <c r="C51" s="11">
        <v>1100</v>
      </c>
      <c r="D51" s="11">
        <v>20100</v>
      </c>
    </row>
    <row r="52" spans="1:4">
      <c r="A52" s="11">
        <v>235000</v>
      </c>
      <c r="B52" s="11">
        <v>1800</v>
      </c>
      <c r="C52" s="11">
        <v>1200</v>
      </c>
      <c r="D52" s="11">
        <v>20600</v>
      </c>
    </row>
    <row r="53" spans="1:4">
      <c r="A53" s="11">
        <v>240000</v>
      </c>
      <c r="B53" s="11">
        <v>1900</v>
      </c>
      <c r="C53" s="11">
        <v>1300</v>
      </c>
      <c r="D53" s="11">
        <v>21100</v>
      </c>
    </row>
    <row r="54" spans="1:4">
      <c r="A54" s="11">
        <v>245000</v>
      </c>
      <c r="B54" s="11">
        <v>2000</v>
      </c>
      <c r="C54" s="11">
        <v>1400</v>
      </c>
      <c r="D54" s="11">
        <v>21600</v>
      </c>
    </row>
    <row r="55" spans="1:4">
      <c r="A55" s="11">
        <v>250000</v>
      </c>
      <c r="B55" s="11">
        <v>2100</v>
      </c>
      <c r="C55" s="11">
        <v>1500</v>
      </c>
      <c r="D55" s="11">
        <v>22100</v>
      </c>
    </row>
    <row r="56" spans="1:4">
      <c r="A56" s="11">
        <v>255000</v>
      </c>
      <c r="B56" s="11">
        <v>2350</v>
      </c>
      <c r="C56" s="11">
        <v>1750</v>
      </c>
      <c r="D56" s="11">
        <v>22750</v>
      </c>
    </row>
    <row r="57" spans="1:4">
      <c r="A57" s="11">
        <v>260000</v>
      </c>
      <c r="B57" s="11">
        <v>2600</v>
      </c>
      <c r="C57" s="11">
        <v>2000</v>
      </c>
      <c r="D57" s="11">
        <v>23400</v>
      </c>
    </row>
    <row r="58" spans="1:4">
      <c r="A58" s="11">
        <v>265000</v>
      </c>
      <c r="B58" s="11">
        <v>2850</v>
      </c>
      <c r="C58" s="11">
        <v>2250</v>
      </c>
      <c r="D58" s="11">
        <v>24050</v>
      </c>
    </row>
    <row r="59" spans="1:4">
      <c r="A59" s="11">
        <v>270000</v>
      </c>
      <c r="B59" s="11">
        <v>3100</v>
      </c>
      <c r="C59" s="11">
        <v>2500</v>
      </c>
      <c r="D59" s="11">
        <v>24700</v>
      </c>
    </row>
    <row r="60" spans="1:4">
      <c r="A60" s="11">
        <v>275000</v>
      </c>
      <c r="B60" s="11">
        <v>3350</v>
      </c>
      <c r="C60" s="11">
        <v>2750</v>
      </c>
      <c r="D60" s="11">
        <v>25350</v>
      </c>
    </row>
    <row r="61" spans="1:4">
      <c r="A61" s="11">
        <v>280000</v>
      </c>
      <c r="B61" s="11">
        <v>3600</v>
      </c>
      <c r="C61" s="11">
        <v>3000</v>
      </c>
      <c r="D61" s="11">
        <v>26000</v>
      </c>
    </row>
    <row r="62" spans="1:4">
      <c r="A62" s="11">
        <v>285000</v>
      </c>
      <c r="B62" s="11">
        <v>3850</v>
      </c>
      <c r="C62" s="11">
        <v>3250</v>
      </c>
      <c r="D62" s="11">
        <v>26650</v>
      </c>
    </row>
    <row r="63" spans="1:4">
      <c r="A63" s="11">
        <v>290000</v>
      </c>
      <c r="B63" s="11">
        <v>4100</v>
      </c>
      <c r="C63" s="11">
        <v>3500</v>
      </c>
      <c r="D63" s="11">
        <v>27300</v>
      </c>
    </row>
    <row r="64" spans="1:4">
      <c r="A64" s="11">
        <v>295000</v>
      </c>
      <c r="B64" s="11">
        <v>4350</v>
      </c>
      <c r="C64" s="11">
        <v>3750</v>
      </c>
      <c r="D64" s="11">
        <v>27950</v>
      </c>
    </row>
    <row r="65" spans="1:4">
      <c r="A65" s="11">
        <v>300000</v>
      </c>
      <c r="B65" s="11">
        <v>4600</v>
      </c>
      <c r="C65" s="11">
        <v>4000</v>
      </c>
      <c r="D65" s="11">
        <v>28600</v>
      </c>
    </row>
    <row r="66" spans="1:4">
      <c r="A66" s="11">
        <v>305000</v>
      </c>
      <c r="B66" s="11">
        <v>4850</v>
      </c>
      <c r="C66" s="11">
        <v>4250</v>
      </c>
      <c r="D66" s="11">
        <v>29250</v>
      </c>
    </row>
    <row r="67" spans="1:4">
      <c r="A67" s="11">
        <v>310000</v>
      </c>
      <c r="B67" s="11">
        <v>5100</v>
      </c>
      <c r="C67" s="11">
        <v>4500</v>
      </c>
      <c r="D67" s="11">
        <v>29900</v>
      </c>
    </row>
    <row r="68" spans="1:4">
      <c r="A68" s="11">
        <v>315000</v>
      </c>
      <c r="B68" s="11">
        <v>5350</v>
      </c>
      <c r="C68" s="11">
        <v>4750</v>
      </c>
      <c r="D68" s="11">
        <v>30550</v>
      </c>
    </row>
    <row r="69" spans="1:4">
      <c r="A69" s="11">
        <v>320000</v>
      </c>
      <c r="B69" s="11">
        <v>5600</v>
      </c>
      <c r="C69" s="11">
        <v>5000</v>
      </c>
      <c r="D69" s="11">
        <v>31200</v>
      </c>
    </row>
    <row r="70" spans="1:4">
      <c r="A70" s="11">
        <v>325000</v>
      </c>
      <c r="B70" s="11">
        <v>5850</v>
      </c>
      <c r="C70" s="11">
        <v>5250</v>
      </c>
      <c r="D70" s="11">
        <v>31850</v>
      </c>
    </row>
    <row r="71" spans="1:4">
      <c r="A71" s="11">
        <v>330000</v>
      </c>
      <c r="B71" s="11">
        <v>6350</v>
      </c>
      <c r="C71" s="11">
        <v>5750</v>
      </c>
      <c r="D71" s="11">
        <v>32750</v>
      </c>
    </row>
    <row r="72" spans="1:4">
      <c r="A72" s="11">
        <v>335000</v>
      </c>
      <c r="B72" s="11">
        <v>6850</v>
      </c>
      <c r="C72" s="11">
        <v>6250</v>
      </c>
      <c r="D72" s="11">
        <v>33650</v>
      </c>
    </row>
    <row r="73" spans="1:4">
      <c r="A73" s="11">
        <v>340000</v>
      </c>
      <c r="B73" s="11">
        <v>7350</v>
      </c>
      <c r="C73" s="11">
        <v>6750</v>
      </c>
      <c r="D73" s="11">
        <v>34550</v>
      </c>
    </row>
    <row r="74" spans="1:4">
      <c r="A74" s="11">
        <v>345000</v>
      </c>
      <c r="B74" s="11">
        <v>7850</v>
      </c>
      <c r="C74" s="11">
        <v>7250</v>
      </c>
      <c r="D74" s="11">
        <v>35450</v>
      </c>
    </row>
    <row r="75" spans="1:4">
      <c r="A75" s="11">
        <v>350000</v>
      </c>
      <c r="B75" s="11">
        <v>8350</v>
      </c>
      <c r="C75" s="11">
        <v>7750</v>
      </c>
      <c r="D75" s="11">
        <v>36350</v>
      </c>
    </row>
    <row r="76" spans="1:4">
      <c r="A76" s="11">
        <v>355000</v>
      </c>
      <c r="B76" s="11">
        <v>8850</v>
      </c>
      <c r="C76" s="11">
        <v>8250</v>
      </c>
      <c r="D76" s="11">
        <v>37250</v>
      </c>
    </row>
    <row r="77" spans="1:4">
      <c r="A77" s="11">
        <v>360000</v>
      </c>
      <c r="B77" s="11">
        <v>9350</v>
      </c>
      <c r="C77" s="11">
        <v>8750</v>
      </c>
      <c r="D77" s="11">
        <v>38150</v>
      </c>
    </row>
    <row r="78" spans="1:4">
      <c r="A78" s="11">
        <v>365000</v>
      </c>
      <c r="B78" s="11">
        <v>9850</v>
      </c>
      <c r="C78" s="11">
        <v>9250</v>
      </c>
      <c r="D78" s="11">
        <v>39050</v>
      </c>
    </row>
    <row r="79" spans="1:4">
      <c r="A79" s="11">
        <v>370000</v>
      </c>
      <c r="B79" s="11">
        <v>10350</v>
      </c>
      <c r="C79" s="11">
        <v>9750</v>
      </c>
      <c r="D79" s="11">
        <v>39950</v>
      </c>
    </row>
    <row r="80" spans="1:4">
      <c r="A80" s="11">
        <v>375000</v>
      </c>
      <c r="B80" s="11">
        <v>10850</v>
      </c>
      <c r="C80" s="11">
        <v>10250</v>
      </c>
      <c r="D80" s="11">
        <v>40850</v>
      </c>
    </row>
    <row r="81" spans="1:4">
      <c r="A81" s="11">
        <v>380000</v>
      </c>
      <c r="B81" s="11">
        <v>11350</v>
      </c>
      <c r="C81" s="11">
        <v>10750</v>
      </c>
      <c r="D81" s="11">
        <v>41750</v>
      </c>
    </row>
    <row r="82" spans="1:4">
      <c r="A82" s="11">
        <v>385000</v>
      </c>
      <c r="B82" s="11">
        <v>11850</v>
      </c>
      <c r="C82" s="11">
        <v>11250</v>
      </c>
      <c r="D82" s="11">
        <v>42650</v>
      </c>
    </row>
    <row r="83" spans="1:4">
      <c r="A83" s="11">
        <v>390000</v>
      </c>
      <c r="B83" s="11">
        <v>12350</v>
      </c>
      <c r="C83" s="11">
        <v>11750</v>
      </c>
      <c r="D83" s="11">
        <v>43550</v>
      </c>
    </row>
    <row r="84" spans="1:4">
      <c r="A84" s="11">
        <v>395000</v>
      </c>
      <c r="B84" s="11">
        <v>12850</v>
      </c>
      <c r="C84" s="11">
        <v>12250</v>
      </c>
      <c r="D84" s="11">
        <v>44450</v>
      </c>
    </row>
    <row r="85" spans="1:4">
      <c r="A85" s="11">
        <v>400000</v>
      </c>
      <c r="B85" s="11">
        <v>13350</v>
      </c>
      <c r="C85" s="11">
        <v>12750</v>
      </c>
      <c r="D85" s="11">
        <v>45350</v>
      </c>
    </row>
    <row r="86" spans="1:4">
      <c r="A86" s="11">
        <v>405000</v>
      </c>
      <c r="B86" s="11">
        <v>13850</v>
      </c>
      <c r="C86" s="11">
        <v>13250</v>
      </c>
      <c r="D86" s="11">
        <v>46250</v>
      </c>
    </row>
    <row r="87" spans="1:4">
      <c r="A87" s="11">
        <v>410000</v>
      </c>
      <c r="B87" s="11">
        <v>14350</v>
      </c>
      <c r="C87" s="11">
        <v>13750</v>
      </c>
      <c r="D87" s="11">
        <v>47150</v>
      </c>
    </row>
    <row r="88" spans="1:4">
      <c r="A88" s="11">
        <v>415000</v>
      </c>
      <c r="B88" s="11">
        <v>14850</v>
      </c>
      <c r="C88" s="11">
        <v>14250</v>
      </c>
      <c r="D88" s="11">
        <v>48050</v>
      </c>
    </row>
    <row r="89" spans="1:4">
      <c r="A89" s="11">
        <v>420000</v>
      </c>
      <c r="B89" s="11">
        <v>15350</v>
      </c>
      <c r="C89" s="11">
        <v>14750</v>
      </c>
      <c r="D89" s="11">
        <v>48950</v>
      </c>
    </row>
    <row r="90" spans="1:4">
      <c r="A90" s="11">
        <v>425000</v>
      </c>
      <c r="B90" s="11">
        <v>15850</v>
      </c>
      <c r="C90" s="11">
        <v>15250</v>
      </c>
      <c r="D90" s="11">
        <v>49850</v>
      </c>
    </row>
    <row r="91" spans="1:4">
      <c r="A91" s="11">
        <v>430000</v>
      </c>
      <c r="B91" s="11">
        <v>16350</v>
      </c>
      <c r="C91" s="11">
        <v>15750</v>
      </c>
      <c r="D91" s="11">
        <v>50750</v>
      </c>
    </row>
    <row r="92" spans="1:4">
      <c r="A92" s="11">
        <v>435000</v>
      </c>
      <c r="B92" s="11">
        <v>16850</v>
      </c>
      <c r="C92" s="11">
        <v>16250</v>
      </c>
      <c r="D92" s="11">
        <v>51650</v>
      </c>
    </row>
    <row r="93" spans="1:4">
      <c r="A93" s="11">
        <v>440000</v>
      </c>
      <c r="B93" s="11">
        <v>17350</v>
      </c>
      <c r="C93" s="11">
        <v>16750</v>
      </c>
      <c r="D93" s="11">
        <v>52550</v>
      </c>
    </row>
    <row r="94" spans="1:4">
      <c r="A94" s="11">
        <v>445000</v>
      </c>
      <c r="B94" s="11">
        <v>17850</v>
      </c>
      <c r="C94" s="11">
        <v>17250</v>
      </c>
      <c r="D94" s="11">
        <v>53450</v>
      </c>
    </row>
    <row r="95" spans="1:4">
      <c r="A95" s="11">
        <v>450000</v>
      </c>
      <c r="B95" s="11">
        <v>18350</v>
      </c>
      <c r="C95" s="11">
        <v>17750</v>
      </c>
      <c r="D95" s="11">
        <v>54350</v>
      </c>
    </row>
    <row r="96" spans="1:4">
      <c r="A96" s="11">
        <v>455000</v>
      </c>
      <c r="B96" s="11">
        <v>18850</v>
      </c>
      <c r="C96" s="11">
        <v>18250</v>
      </c>
      <c r="D96" s="11">
        <v>55250</v>
      </c>
    </row>
    <row r="97" spans="1:4">
      <c r="A97" s="11">
        <v>460000</v>
      </c>
      <c r="B97" s="11">
        <v>19350</v>
      </c>
      <c r="C97" s="11">
        <v>18750</v>
      </c>
      <c r="D97" s="11">
        <v>56150</v>
      </c>
    </row>
    <row r="98" spans="1:4">
      <c r="A98" s="11">
        <v>465000</v>
      </c>
      <c r="B98" s="11">
        <v>19850</v>
      </c>
      <c r="C98" s="11">
        <v>19250</v>
      </c>
      <c r="D98" s="11">
        <v>57050</v>
      </c>
    </row>
    <row r="99" spans="1:4">
      <c r="A99" s="11">
        <v>470000</v>
      </c>
      <c r="B99" s="11">
        <v>20350</v>
      </c>
      <c r="C99" s="11">
        <v>19750</v>
      </c>
      <c r="D99" s="11">
        <v>57950</v>
      </c>
    </row>
    <row r="100" spans="1:4">
      <c r="A100" s="11">
        <v>475000</v>
      </c>
      <c r="B100" s="11">
        <v>20850</v>
      </c>
      <c r="C100" s="11">
        <v>20250</v>
      </c>
      <c r="D100" s="11">
        <v>58850</v>
      </c>
    </row>
    <row r="101" spans="1:4">
      <c r="A101" s="11">
        <v>480000</v>
      </c>
      <c r="B101" s="11">
        <v>21350</v>
      </c>
      <c r="C101" s="11">
        <v>20750</v>
      </c>
      <c r="D101" s="11">
        <v>59750</v>
      </c>
    </row>
    <row r="102" spans="1:4">
      <c r="A102" s="11">
        <v>485000</v>
      </c>
      <c r="B102" s="11">
        <v>21850</v>
      </c>
      <c r="C102" s="11">
        <v>21250</v>
      </c>
      <c r="D102" s="11">
        <v>60650</v>
      </c>
    </row>
    <row r="103" spans="1:4">
      <c r="A103" s="11">
        <v>490000</v>
      </c>
      <c r="B103" s="11">
        <v>22350</v>
      </c>
      <c r="C103" s="11">
        <v>21750</v>
      </c>
      <c r="D103" s="11">
        <v>61550</v>
      </c>
    </row>
    <row r="104" spans="1:4">
      <c r="A104" s="11">
        <v>495000</v>
      </c>
      <c r="B104" s="11">
        <v>22850</v>
      </c>
      <c r="C104" s="11">
        <v>22250</v>
      </c>
      <c r="D104" s="11">
        <v>62450</v>
      </c>
    </row>
    <row r="105" spans="1:4">
      <c r="A105" s="11">
        <v>500000</v>
      </c>
      <c r="B105" s="11">
        <v>23350</v>
      </c>
      <c r="C105" s="11">
        <v>22750</v>
      </c>
      <c r="D105" s="11">
        <v>63350</v>
      </c>
    </row>
    <row r="106" spans="1:4">
      <c r="A106" s="11">
        <v>500000</v>
      </c>
      <c r="B106" s="11">
        <v>23350</v>
      </c>
      <c r="C106" s="11">
        <v>22750</v>
      </c>
      <c r="D106" s="11">
        <v>63350</v>
      </c>
    </row>
    <row r="107" spans="1:4">
      <c r="A107" s="11">
        <v>505000</v>
      </c>
      <c r="B107" s="11">
        <v>23850</v>
      </c>
      <c r="C107" s="11">
        <v>23250</v>
      </c>
      <c r="D107" s="11">
        <v>64250</v>
      </c>
    </row>
    <row r="108" spans="1:4">
      <c r="A108" s="11">
        <v>510000</v>
      </c>
      <c r="B108" s="11">
        <v>24350</v>
      </c>
      <c r="C108" s="11">
        <v>23750</v>
      </c>
      <c r="D108" s="11">
        <v>65150</v>
      </c>
    </row>
    <row r="109" spans="1:4">
      <c r="A109" s="11">
        <v>515000</v>
      </c>
      <c r="B109" s="11">
        <v>24850</v>
      </c>
      <c r="C109" s="11">
        <v>24250</v>
      </c>
      <c r="D109" s="11">
        <v>66050</v>
      </c>
    </row>
    <row r="110" spans="1:4">
      <c r="A110" s="11">
        <v>520000</v>
      </c>
      <c r="B110" s="11">
        <v>25350</v>
      </c>
      <c r="C110" s="11">
        <v>24750</v>
      </c>
      <c r="D110" s="11">
        <v>66950</v>
      </c>
    </row>
    <row r="111" spans="1:4">
      <c r="A111" s="11">
        <v>525000</v>
      </c>
      <c r="B111" s="11">
        <v>25850</v>
      </c>
      <c r="C111" s="11">
        <v>25250</v>
      </c>
      <c r="D111" s="11">
        <v>67850</v>
      </c>
    </row>
    <row r="112" spans="1:4">
      <c r="A112" s="11">
        <v>530000</v>
      </c>
      <c r="B112" s="11">
        <v>26350</v>
      </c>
      <c r="C112" s="11">
        <v>25750</v>
      </c>
      <c r="D112" s="11">
        <v>68750</v>
      </c>
    </row>
    <row r="113" spans="1:4">
      <c r="A113" s="11">
        <v>535000</v>
      </c>
      <c r="B113" s="11">
        <v>26850</v>
      </c>
      <c r="C113" s="11">
        <v>26250</v>
      </c>
      <c r="D113" s="11">
        <v>69650</v>
      </c>
    </row>
    <row r="114" spans="1:4">
      <c r="A114" s="11">
        <v>540000</v>
      </c>
      <c r="B114" s="11">
        <v>27350</v>
      </c>
      <c r="C114" s="11">
        <v>26750</v>
      </c>
      <c r="D114" s="11">
        <v>70550</v>
      </c>
    </row>
    <row r="115" spans="1:4">
      <c r="A115" s="11">
        <v>545000</v>
      </c>
      <c r="B115" s="11">
        <v>27850</v>
      </c>
      <c r="C115" s="11">
        <v>27250</v>
      </c>
      <c r="D115" s="11">
        <v>71450</v>
      </c>
    </row>
    <row r="116" spans="1:4">
      <c r="A116" s="11">
        <v>550000</v>
      </c>
      <c r="B116" s="11">
        <v>28350</v>
      </c>
      <c r="C116" s="11">
        <v>27750</v>
      </c>
      <c r="D116" s="11">
        <v>72350</v>
      </c>
    </row>
    <row r="117" spans="1:4">
      <c r="A117" s="11">
        <v>555000</v>
      </c>
      <c r="B117" s="11">
        <v>28850</v>
      </c>
      <c r="C117" s="11">
        <v>28250</v>
      </c>
      <c r="D117" s="11">
        <v>73250</v>
      </c>
    </row>
    <row r="118" spans="1:4">
      <c r="A118" s="11">
        <v>560000</v>
      </c>
      <c r="B118" s="11">
        <v>29350</v>
      </c>
      <c r="C118" s="11">
        <v>28750</v>
      </c>
      <c r="D118" s="11">
        <v>74150</v>
      </c>
    </row>
    <row r="119" spans="1:4">
      <c r="A119" s="11">
        <v>565000</v>
      </c>
      <c r="B119" s="11">
        <v>29850</v>
      </c>
      <c r="C119" s="11">
        <v>29250</v>
      </c>
      <c r="D119" s="11">
        <v>75050</v>
      </c>
    </row>
    <row r="120" spans="1:4">
      <c r="A120" s="11">
        <v>570000</v>
      </c>
      <c r="B120" s="11">
        <v>30350</v>
      </c>
      <c r="C120" s="11">
        <v>29750</v>
      </c>
      <c r="D120" s="11">
        <v>75950</v>
      </c>
    </row>
    <row r="121" spans="1:4">
      <c r="A121" s="11">
        <v>575000</v>
      </c>
      <c r="B121" s="11">
        <v>30850</v>
      </c>
      <c r="C121" s="11">
        <v>30250</v>
      </c>
      <c r="D121" s="11">
        <v>76850</v>
      </c>
    </row>
    <row r="122" spans="1:4">
      <c r="A122" s="11">
        <v>580000</v>
      </c>
      <c r="B122" s="11">
        <v>31350</v>
      </c>
      <c r="C122" s="11">
        <v>30750</v>
      </c>
      <c r="D122" s="11">
        <v>77750</v>
      </c>
    </row>
    <row r="123" spans="1:4">
      <c r="A123" s="11">
        <v>585000</v>
      </c>
      <c r="B123" s="11">
        <v>31850</v>
      </c>
      <c r="C123" s="11">
        <v>31250</v>
      </c>
      <c r="D123" s="11">
        <v>78650</v>
      </c>
    </row>
    <row r="124" spans="1:4">
      <c r="A124" s="11">
        <v>590000</v>
      </c>
      <c r="B124" s="11">
        <v>32350</v>
      </c>
      <c r="C124" s="11">
        <v>31750</v>
      </c>
      <c r="D124" s="11">
        <v>79550</v>
      </c>
    </row>
    <row r="125" spans="1:4">
      <c r="A125" s="11">
        <v>595000</v>
      </c>
      <c r="B125" s="11">
        <v>32850</v>
      </c>
      <c r="C125" s="11">
        <v>32250</v>
      </c>
      <c r="D125" s="11">
        <v>80450</v>
      </c>
    </row>
    <row r="126" spans="1:4">
      <c r="A126" s="11">
        <v>600000</v>
      </c>
      <c r="B126" s="11">
        <v>33350</v>
      </c>
      <c r="C126" s="11">
        <v>32750</v>
      </c>
      <c r="D126" s="11">
        <v>81350</v>
      </c>
    </row>
    <row r="127" spans="1:4">
      <c r="A127" s="11">
        <v>605000</v>
      </c>
      <c r="B127" s="11">
        <v>33850</v>
      </c>
      <c r="C127" s="11">
        <v>33250</v>
      </c>
      <c r="D127" s="11">
        <v>82250</v>
      </c>
    </row>
    <row r="128" spans="1:4">
      <c r="A128" s="11">
        <v>610000</v>
      </c>
      <c r="B128" s="11">
        <v>34350</v>
      </c>
      <c r="C128" s="11">
        <v>33750</v>
      </c>
      <c r="D128" s="11">
        <v>83150</v>
      </c>
    </row>
    <row r="129" spans="1:4">
      <c r="A129" s="11">
        <v>615000</v>
      </c>
      <c r="B129" s="11">
        <v>34850</v>
      </c>
      <c r="C129" s="11">
        <v>34250</v>
      </c>
      <c r="D129" s="11">
        <v>84050</v>
      </c>
    </row>
    <row r="130" spans="1:4">
      <c r="A130" s="11">
        <v>620000</v>
      </c>
      <c r="B130" s="11">
        <v>35350</v>
      </c>
      <c r="C130" s="11">
        <v>34750</v>
      </c>
      <c r="D130" s="11">
        <v>84950</v>
      </c>
    </row>
    <row r="131" spans="1:4">
      <c r="A131" s="11">
        <v>625000</v>
      </c>
      <c r="B131" s="11">
        <v>35850</v>
      </c>
      <c r="C131" s="11">
        <v>35250</v>
      </c>
      <c r="D131" s="11">
        <v>85850</v>
      </c>
    </row>
    <row r="132" spans="1:4">
      <c r="A132" s="11">
        <v>630000</v>
      </c>
      <c r="B132" s="11">
        <v>36350</v>
      </c>
      <c r="C132" s="11">
        <v>35750</v>
      </c>
      <c r="D132" s="11">
        <v>86750</v>
      </c>
    </row>
    <row r="133" spans="1:4">
      <c r="A133" s="11">
        <v>635000</v>
      </c>
      <c r="B133" s="11">
        <v>36850</v>
      </c>
      <c r="C133" s="11">
        <v>36250</v>
      </c>
      <c r="D133" s="11">
        <v>87650</v>
      </c>
    </row>
    <row r="134" spans="1:4">
      <c r="A134" s="11">
        <v>640000</v>
      </c>
      <c r="B134" s="11">
        <v>37350</v>
      </c>
      <c r="C134" s="11">
        <v>36750</v>
      </c>
      <c r="D134" s="11">
        <v>88550</v>
      </c>
    </row>
    <row r="135" spans="1:4">
      <c r="A135" s="11">
        <v>645000</v>
      </c>
      <c r="B135" s="11">
        <v>37850</v>
      </c>
      <c r="C135" s="11">
        <v>37250</v>
      </c>
      <c r="D135" s="11">
        <v>89450</v>
      </c>
    </row>
    <row r="136" spans="1:4">
      <c r="A136" s="11">
        <v>650000</v>
      </c>
      <c r="B136" s="11">
        <v>38350</v>
      </c>
      <c r="C136" s="11">
        <v>37750</v>
      </c>
      <c r="D136" s="11">
        <v>90350</v>
      </c>
    </row>
    <row r="137" spans="1:4">
      <c r="A137" s="11">
        <v>655000</v>
      </c>
      <c r="B137" s="11">
        <v>38850</v>
      </c>
      <c r="C137" s="11">
        <v>38250</v>
      </c>
      <c r="D137" s="11">
        <v>91250</v>
      </c>
    </row>
    <row r="138" spans="1:4">
      <c r="A138" s="11">
        <v>660000</v>
      </c>
      <c r="B138" s="11">
        <v>39350</v>
      </c>
      <c r="C138" s="11">
        <v>38750</v>
      </c>
      <c r="D138" s="11">
        <v>92150</v>
      </c>
    </row>
    <row r="139" spans="1:4">
      <c r="A139" s="11">
        <v>665000</v>
      </c>
      <c r="B139" s="11">
        <v>39850</v>
      </c>
      <c r="C139" s="11">
        <v>39250</v>
      </c>
      <c r="D139" s="11">
        <v>93050</v>
      </c>
    </row>
    <row r="140" spans="1:4">
      <c r="A140" s="11">
        <v>670000</v>
      </c>
      <c r="B140" s="11">
        <v>40350</v>
      </c>
      <c r="C140" s="11">
        <v>39750</v>
      </c>
      <c r="D140" s="11">
        <v>93950</v>
      </c>
    </row>
    <row r="141" spans="1:4">
      <c r="A141" s="11">
        <v>675000</v>
      </c>
      <c r="B141" s="11">
        <v>40850</v>
      </c>
      <c r="C141" s="11">
        <v>40250</v>
      </c>
      <c r="D141" s="11">
        <v>94850</v>
      </c>
    </row>
    <row r="142" spans="1:4">
      <c r="A142" s="11">
        <v>680000</v>
      </c>
      <c r="B142" s="11">
        <v>41350</v>
      </c>
      <c r="C142" s="11">
        <v>40750</v>
      </c>
      <c r="D142" s="11">
        <v>95750</v>
      </c>
    </row>
    <row r="143" spans="1:4">
      <c r="A143" s="11">
        <v>685000</v>
      </c>
      <c r="B143" s="11">
        <v>41850</v>
      </c>
      <c r="C143" s="11">
        <v>41250</v>
      </c>
      <c r="D143" s="11">
        <v>96650</v>
      </c>
    </row>
    <row r="144" spans="1:4">
      <c r="A144" s="11">
        <v>690000</v>
      </c>
      <c r="B144" s="11">
        <v>42350</v>
      </c>
      <c r="C144" s="11">
        <v>41750</v>
      </c>
      <c r="D144" s="11">
        <v>97550</v>
      </c>
    </row>
    <row r="145" spans="1:4">
      <c r="A145" s="11">
        <v>695000</v>
      </c>
      <c r="B145" s="11">
        <v>42850</v>
      </c>
      <c r="C145" s="11">
        <v>42250</v>
      </c>
      <c r="D145" s="11">
        <v>98450</v>
      </c>
    </row>
    <row r="146" spans="1:4">
      <c r="A146" s="11">
        <v>700000</v>
      </c>
      <c r="B146" s="11">
        <v>43350</v>
      </c>
      <c r="C146" s="11">
        <v>42750</v>
      </c>
      <c r="D146" s="11">
        <v>99350</v>
      </c>
    </row>
    <row r="147" spans="1:4">
      <c r="A147" s="11">
        <v>705000</v>
      </c>
      <c r="B147" s="11">
        <v>43850</v>
      </c>
      <c r="C147" s="11">
        <v>43250</v>
      </c>
      <c r="D147" s="11">
        <v>100250</v>
      </c>
    </row>
    <row r="148" spans="1:4">
      <c r="A148" s="11">
        <v>710000</v>
      </c>
      <c r="B148" s="11">
        <v>44350</v>
      </c>
      <c r="C148" s="11">
        <v>43750</v>
      </c>
      <c r="D148" s="11">
        <v>101150</v>
      </c>
    </row>
    <row r="149" spans="1:4">
      <c r="A149" s="11">
        <v>715000</v>
      </c>
      <c r="B149" s="11">
        <v>44850</v>
      </c>
      <c r="C149" s="11">
        <v>44250</v>
      </c>
      <c r="D149" s="11">
        <v>102050</v>
      </c>
    </row>
    <row r="150" spans="1:4">
      <c r="A150" s="11">
        <v>720000</v>
      </c>
      <c r="B150" s="11">
        <v>45350</v>
      </c>
      <c r="C150" s="11">
        <v>44750</v>
      </c>
      <c r="D150" s="11">
        <v>102950</v>
      </c>
    </row>
    <row r="151" spans="1:4">
      <c r="A151" s="11">
        <v>725000</v>
      </c>
      <c r="B151" s="11">
        <v>45850</v>
      </c>
      <c r="C151" s="11">
        <v>45250</v>
      </c>
      <c r="D151" s="11">
        <v>103850</v>
      </c>
    </row>
    <row r="152" spans="1:4">
      <c r="A152" s="11">
        <v>730000</v>
      </c>
      <c r="B152" s="11">
        <v>46350</v>
      </c>
      <c r="C152" s="11">
        <v>45750</v>
      </c>
      <c r="D152" s="11">
        <v>104750</v>
      </c>
    </row>
    <row r="153" spans="1:4">
      <c r="A153" s="11">
        <v>735000</v>
      </c>
      <c r="B153" s="11">
        <v>46850</v>
      </c>
      <c r="C153" s="11">
        <v>46250</v>
      </c>
      <c r="D153" s="11">
        <v>105650</v>
      </c>
    </row>
    <row r="154" spans="1:4">
      <c r="A154" s="11">
        <v>740000</v>
      </c>
      <c r="B154" s="11">
        <v>47350</v>
      </c>
      <c r="C154" s="11">
        <v>46750</v>
      </c>
      <c r="D154" s="11">
        <v>106550</v>
      </c>
    </row>
    <row r="155" spans="1:4">
      <c r="A155" s="11">
        <v>745000</v>
      </c>
      <c r="B155" s="11">
        <v>47850</v>
      </c>
      <c r="C155" s="11">
        <v>47250</v>
      </c>
      <c r="D155" s="11">
        <v>107450</v>
      </c>
    </row>
    <row r="156" spans="1:4">
      <c r="A156" s="11">
        <v>750000</v>
      </c>
      <c r="B156" s="11">
        <v>48350</v>
      </c>
      <c r="C156" s="11">
        <v>47750</v>
      </c>
      <c r="D156" s="11">
        <v>108350</v>
      </c>
    </row>
    <row r="157" spans="1:4">
      <c r="A157" s="11">
        <v>755000</v>
      </c>
      <c r="B157" s="11">
        <v>48950</v>
      </c>
      <c r="C157" s="11">
        <v>48350</v>
      </c>
      <c r="D157" s="11">
        <v>109350</v>
      </c>
    </row>
    <row r="158" spans="1:4">
      <c r="A158" s="11">
        <v>760000</v>
      </c>
      <c r="B158" s="11">
        <v>49550</v>
      </c>
      <c r="C158" s="11">
        <v>48950</v>
      </c>
      <c r="D158" s="11">
        <v>110350</v>
      </c>
    </row>
    <row r="159" spans="1:4">
      <c r="A159" s="11">
        <v>765000</v>
      </c>
      <c r="B159" s="11">
        <v>50150</v>
      </c>
      <c r="C159" s="11">
        <v>49550</v>
      </c>
      <c r="D159" s="11">
        <v>111350</v>
      </c>
    </row>
    <row r="160" spans="1:4">
      <c r="A160" s="11">
        <v>770000</v>
      </c>
      <c r="B160" s="11">
        <v>50750</v>
      </c>
      <c r="C160" s="11">
        <v>50150</v>
      </c>
      <c r="D160" s="11">
        <v>112350</v>
      </c>
    </row>
    <row r="161" spans="1:4">
      <c r="A161" s="11">
        <v>775000</v>
      </c>
      <c r="B161" s="11">
        <v>51350</v>
      </c>
      <c r="C161" s="11">
        <v>50750</v>
      </c>
      <c r="D161" s="11">
        <v>113350</v>
      </c>
    </row>
    <row r="162" spans="1:4">
      <c r="A162" s="11">
        <v>780000</v>
      </c>
      <c r="B162" s="11">
        <v>51950</v>
      </c>
      <c r="C162" s="11">
        <v>51350</v>
      </c>
      <c r="D162" s="11">
        <v>114350</v>
      </c>
    </row>
    <row r="163" spans="1:4">
      <c r="A163" s="11">
        <v>785000</v>
      </c>
      <c r="B163" s="11">
        <v>52550</v>
      </c>
      <c r="C163" s="11">
        <v>51950</v>
      </c>
      <c r="D163" s="11">
        <v>115350</v>
      </c>
    </row>
    <row r="164" spans="1:4">
      <c r="A164" s="11">
        <v>790000</v>
      </c>
      <c r="B164" s="11">
        <v>53150</v>
      </c>
      <c r="C164" s="11">
        <v>52550</v>
      </c>
      <c r="D164" s="11">
        <v>116350</v>
      </c>
    </row>
    <row r="165" spans="1:4">
      <c r="A165" s="11">
        <v>795000</v>
      </c>
      <c r="B165" s="11">
        <v>53750</v>
      </c>
      <c r="C165" s="11">
        <v>53150</v>
      </c>
      <c r="D165" s="11">
        <v>117350</v>
      </c>
    </row>
    <row r="166" spans="1:4">
      <c r="A166" s="11">
        <v>800000</v>
      </c>
      <c r="B166" s="11">
        <v>54350</v>
      </c>
      <c r="C166" s="11">
        <v>53750</v>
      </c>
      <c r="D166" s="11">
        <v>118350</v>
      </c>
    </row>
    <row r="167" spans="1:4">
      <c r="A167" s="11">
        <v>805000</v>
      </c>
      <c r="B167" s="11">
        <v>54950</v>
      </c>
      <c r="C167" s="11">
        <v>54350</v>
      </c>
      <c r="D167" s="11">
        <v>119350</v>
      </c>
    </row>
    <row r="168" spans="1:4">
      <c r="A168" s="11">
        <v>810000</v>
      </c>
      <c r="B168" s="11">
        <v>55550</v>
      </c>
      <c r="C168" s="11">
        <v>54950</v>
      </c>
      <c r="D168" s="11">
        <v>120350</v>
      </c>
    </row>
    <row r="169" spans="1:4">
      <c r="A169" s="11">
        <v>815000</v>
      </c>
      <c r="B169" s="11">
        <v>56150</v>
      </c>
      <c r="C169" s="11">
        <v>55550</v>
      </c>
      <c r="D169" s="11">
        <v>121350</v>
      </c>
    </row>
    <row r="170" spans="1:4">
      <c r="A170" s="11">
        <v>820000</v>
      </c>
      <c r="B170" s="11">
        <v>56750</v>
      </c>
      <c r="C170" s="11">
        <v>56150</v>
      </c>
      <c r="D170" s="11">
        <v>122350</v>
      </c>
    </row>
    <row r="171" spans="1:4">
      <c r="A171" s="11">
        <v>825000</v>
      </c>
      <c r="B171" s="11">
        <v>57350</v>
      </c>
      <c r="C171" s="11">
        <v>56750</v>
      </c>
      <c r="D171" s="11">
        <v>123350</v>
      </c>
    </row>
    <row r="172" spans="1:4">
      <c r="A172" s="11">
        <v>830000</v>
      </c>
      <c r="B172" s="11">
        <v>57950</v>
      </c>
      <c r="C172" s="11">
        <v>57350</v>
      </c>
      <c r="D172" s="11">
        <v>124350</v>
      </c>
    </row>
    <row r="173" spans="1:4">
      <c r="A173" s="11">
        <v>835000</v>
      </c>
      <c r="B173" s="11">
        <v>58550</v>
      </c>
      <c r="C173" s="11">
        <v>57950</v>
      </c>
      <c r="D173" s="11">
        <v>125350</v>
      </c>
    </row>
    <row r="174" spans="1:4">
      <c r="A174" s="11">
        <v>840000</v>
      </c>
      <c r="B174" s="11">
        <v>59150</v>
      </c>
      <c r="C174" s="11">
        <v>58550</v>
      </c>
      <c r="D174" s="11">
        <v>126350</v>
      </c>
    </row>
    <row r="175" spans="1:4">
      <c r="A175" s="11">
        <v>845000</v>
      </c>
      <c r="B175" s="11">
        <v>59750</v>
      </c>
      <c r="C175" s="11">
        <v>59150</v>
      </c>
      <c r="D175" s="11">
        <v>127350</v>
      </c>
    </row>
    <row r="176" spans="1:4">
      <c r="A176" s="11">
        <v>850000</v>
      </c>
      <c r="B176" s="11">
        <v>60350</v>
      </c>
      <c r="C176" s="11">
        <v>59750</v>
      </c>
      <c r="D176" s="11">
        <v>128350</v>
      </c>
    </row>
    <row r="177" spans="1:4">
      <c r="A177" s="11">
        <v>855000</v>
      </c>
      <c r="B177" s="11">
        <v>60950</v>
      </c>
      <c r="C177" s="11">
        <v>60350</v>
      </c>
      <c r="D177" s="11">
        <v>129350</v>
      </c>
    </row>
    <row r="178" spans="1:4">
      <c r="A178" s="11">
        <v>860000</v>
      </c>
      <c r="B178" s="11">
        <v>61550</v>
      </c>
      <c r="C178" s="11">
        <v>60950</v>
      </c>
      <c r="D178" s="11">
        <v>130350</v>
      </c>
    </row>
    <row r="179" spans="1:4">
      <c r="A179" s="11">
        <v>865000</v>
      </c>
      <c r="B179" s="11">
        <v>62150</v>
      </c>
      <c r="C179" s="11">
        <v>61550</v>
      </c>
      <c r="D179" s="11">
        <v>131350</v>
      </c>
    </row>
    <row r="180" spans="1:4">
      <c r="A180" s="11">
        <v>870000</v>
      </c>
      <c r="B180" s="11">
        <v>62750</v>
      </c>
      <c r="C180" s="11">
        <v>62150</v>
      </c>
      <c r="D180" s="11">
        <v>132350</v>
      </c>
    </row>
    <row r="181" spans="1:4">
      <c r="A181" s="11">
        <v>875000</v>
      </c>
      <c r="B181" s="11">
        <v>63350</v>
      </c>
      <c r="C181" s="11">
        <v>62750</v>
      </c>
      <c r="D181" s="11">
        <v>133350</v>
      </c>
    </row>
    <row r="182" spans="1:4">
      <c r="A182" s="11">
        <v>880000</v>
      </c>
      <c r="B182" s="11">
        <v>63950</v>
      </c>
      <c r="C182" s="11">
        <v>63350</v>
      </c>
      <c r="D182" s="11">
        <v>134350</v>
      </c>
    </row>
    <row r="183" spans="1:4">
      <c r="A183" s="11">
        <v>885000</v>
      </c>
      <c r="B183" s="11">
        <v>64550</v>
      </c>
      <c r="C183" s="11">
        <v>63950</v>
      </c>
      <c r="D183" s="11">
        <v>135350</v>
      </c>
    </row>
    <row r="184" spans="1:4">
      <c r="A184" s="11">
        <v>890000</v>
      </c>
      <c r="B184" s="11">
        <v>65150</v>
      </c>
      <c r="C184" s="11">
        <v>64550</v>
      </c>
      <c r="D184" s="11">
        <v>136350</v>
      </c>
    </row>
    <row r="185" spans="1:4">
      <c r="A185" s="11">
        <v>895000</v>
      </c>
      <c r="B185" s="11">
        <v>65750</v>
      </c>
      <c r="C185" s="11">
        <v>65150</v>
      </c>
      <c r="D185" s="11">
        <v>137350</v>
      </c>
    </row>
    <row r="186" spans="1:4">
      <c r="A186" s="11">
        <v>900000</v>
      </c>
      <c r="B186" s="11">
        <v>66350</v>
      </c>
      <c r="C186" s="11">
        <v>65750</v>
      </c>
      <c r="D186" s="11">
        <v>138350</v>
      </c>
    </row>
    <row r="187" spans="1:4">
      <c r="A187" s="11">
        <v>905000</v>
      </c>
      <c r="B187" s="11">
        <v>66950</v>
      </c>
      <c r="C187" s="11">
        <v>66350</v>
      </c>
      <c r="D187" s="11">
        <v>139350</v>
      </c>
    </row>
    <row r="188" spans="1:4">
      <c r="A188" s="11">
        <v>910000</v>
      </c>
      <c r="B188" s="11">
        <v>67550</v>
      </c>
      <c r="C188" s="11">
        <v>66950</v>
      </c>
      <c r="D188" s="11">
        <v>140350</v>
      </c>
    </row>
    <row r="189" spans="1:4">
      <c r="A189" s="11">
        <v>915000</v>
      </c>
      <c r="B189" s="11">
        <v>68150</v>
      </c>
      <c r="C189" s="11">
        <v>67550</v>
      </c>
      <c r="D189" s="11">
        <v>141350</v>
      </c>
    </row>
    <row r="190" spans="1:4">
      <c r="A190" s="11">
        <v>920000</v>
      </c>
      <c r="B190" s="11">
        <v>68750</v>
      </c>
      <c r="C190" s="11">
        <v>68150</v>
      </c>
      <c r="D190" s="11">
        <v>142350</v>
      </c>
    </row>
    <row r="191" spans="1:4">
      <c r="A191" s="11">
        <v>925000</v>
      </c>
      <c r="B191" s="11">
        <v>69350</v>
      </c>
      <c r="C191" s="11">
        <v>68750</v>
      </c>
      <c r="D191" s="11">
        <v>143350</v>
      </c>
    </row>
    <row r="192" spans="1:4">
      <c r="A192" s="11">
        <v>930000</v>
      </c>
      <c r="B192" s="11">
        <v>69950</v>
      </c>
      <c r="C192" s="11">
        <v>69350</v>
      </c>
      <c r="D192" s="11">
        <v>144350</v>
      </c>
    </row>
    <row r="193" spans="1:4">
      <c r="A193" s="11">
        <v>935000</v>
      </c>
      <c r="B193" s="11">
        <v>70550</v>
      </c>
      <c r="C193" s="11">
        <v>69950</v>
      </c>
      <c r="D193" s="11">
        <v>145350</v>
      </c>
    </row>
    <row r="194" spans="1:4">
      <c r="A194" s="11">
        <v>940000</v>
      </c>
      <c r="B194" s="11">
        <v>71150</v>
      </c>
      <c r="C194" s="11">
        <v>70550</v>
      </c>
      <c r="D194" s="11">
        <v>146350</v>
      </c>
    </row>
    <row r="195" spans="1:4">
      <c r="A195" s="11">
        <v>945000</v>
      </c>
      <c r="B195" s="11">
        <v>71750</v>
      </c>
      <c r="C195" s="11">
        <v>71150</v>
      </c>
      <c r="D195" s="11">
        <v>147350</v>
      </c>
    </row>
    <row r="196" spans="1:4">
      <c r="A196" s="11">
        <v>950000</v>
      </c>
      <c r="B196" s="11">
        <v>72350</v>
      </c>
      <c r="C196" s="11">
        <v>71750</v>
      </c>
      <c r="D196" s="11">
        <v>148350</v>
      </c>
    </row>
    <row r="197" spans="1:4">
      <c r="A197" s="11">
        <v>955000</v>
      </c>
      <c r="B197" s="11">
        <v>72950</v>
      </c>
      <c r="C197" s="11">
        <v>72350</v>
      </c>
      <c r="D197" s="11">
        <v>149350</v>
      </c>
    </row>
    <row r="198" spans="1:4">
      <c r="A198" s="11">
        <v>960000</v>
      </c>
      <c r="B198" s="11">
        <v>73550</v>
      </c>
      <c r="C198" s="11">
        <v>72950</v>
      </c>
      <c r="D198" s="11">
        <v>150350</v>
      </c>
    </row>
    <row r="199" spans="1:4">
      <c r="A199" s="11">
        <v>965000</v>
      </c>
      <c r="B199" s="11">
        <v>74150</v>
      </c>
      <c r="C199" s="11">
        <v>73550</v>
      </c>
      <c r="D199" s="11">
        <v>151350</v>
      </c>
    </row>
    <row r="200" spans="1:4">
      <c r="A200" s="11">
        <v>970000</v>
      </c>
      <c r="B200" s="11">
        <v>74750</v>
      </c>
      <c r="C200" s="11">
        <v>74150</v>
      </c>
      <c r="D200" s="11">
        <v>152350</v>
      </c>
    </row>
    <row r="201" spans="1:4">
      <c r="A201" s="11">
        <v>975000</v>
      </c>
      <c r="B201" s="11">
        <v>75350</v>
      </c>
      <c r="C201" s="11">
        <v>74750</v>
      </c>
      <c r="D201" s="11">
        <v>153350</v>
      </c>
    </row>
    <row r="202" spans="1:4">
      <c r="A202" s="11">
        <v>980000</v>
      </c>
      <c r="B202" s="11">
        <v>75950</v>
      </c>
      <c r="C202" s="11">
        <v>75350</v>
      </c>
      <c r="D202" s="11">
        <v>154350</v>
      </c>
    </row>
    <row r="203" spans="1:4">
      <c r="A203" s="11">
        <v>985000</v>
      </c>
      <c r="B203" s="11">
        <v>76550</v>
      </c>
      <c r="C203" s="11">
        <v>75950</v>
      </c>
      <c r="D203" s="11">
        <v>155350</v>
      </c>
    </row>
    <row r="204" spans="1:4">
      <c r="A204" s="11">
        <v>990000</v>
      </c>
      <c r="B204" s="11">
        <v>77150</v>
      </c>
      <c r="C204" s="11">
        <v>76550</v>
      </c>
      <c r="D204" s="11">
        <v>156350</v>
      </c>
    </row>
    <row r="205" spans="1:4">
      <c r="A205" s="11">
        <v>995000</v>
      </c>
      <c r="B205" s="11">
        <v>77750</v>
      </c>
      <c r="C205" s="11">
        <v>77150</v>
      </c>
      <c r="D205" s="11">
        <v>157350</v>
      </c>
    </row>
    <row r="206" spans="1:4">
      <c r="A206" s="11">
        <v>1000000</v>
      </c>
      <c r="B206" s="11">
        <v>78350</v>
      </c>
      <c r="C206" s="11">
        <v>77750</v>
      </c>
      <c r="D206" s="11">
        <v>158350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4A47-4D33-49D8-8ACC-421E7C76BC96}">
  <dimension ref="A1:D206"/>
  <sheetViews>
    <sheetView workbookViewId="0"/>
  </sheetViews>
  <sheetFormatPr defaultRowHeight="15"/>
  <cols>
    <col min="1" max="1" width="11" customWidth="1"/>
    <col min="2" max="2" width="12" customWidth="1"/>
    <col min="3" max="3" width="11.28515625" bestFit="1" customWidth="1"/>
  </cols>
  <sheetData>
    <row r="1" spans="1:4">
      <c r="A1" t="s">
        <v>15</v>
      </c>
      <c r="B1" t="s">
        <v>19</v>
      </c>
      <c r="C1" t="s">
        <v>11</v>
      </c>
      <c r="D1" t="s">
        <v>12</v>
      </c>
    </row>
    <row r="2" spans="1:4">
      <c r="A2" s="11">
        <v>0</v>
      </c>
      <c r="B2" s="12">
        <v>0</v>
      </c>
      <c r="C2" s="12">
        <v>0</v>
      </c>
      <c r="D2" s="12">
        <v>0</v>
      </c>
    </row>
    <row r="3" spans="1:4">
      <c r="A3" s="11">
        <v>5000</v>
      </c>
      <c r="B3" s="11">
        <v>0</v>
      </c>
      <c r="C3" s="11">
        <v>0</v>
      </c>
      <c r="D3" s="11">
        <v>0</v>
      </c>
    </row>
    <row r="4" spans="1:4">
      <c r="A4" s="11">
        <v>10000</v>
      </c>
      <c r="B4" s="11">
        <v>0</v>
      </c>
      <c r="C4" s="11">
        <v>0</v>
      </c>
      <c r="D4" s="11">
        <v>0</v>
      </c>
    </row>
    <row r="5" spans="1:4">
      <c r="A5" s="11">
        <v>15000</v>
      </c>
      <c r="B5" s="11">
        <v>0</v>
      </c>
      <c r="C5" s="11">
        <v>0</v>
      </c>
      <c r="D5" s="11">
        <v>0</v>
      </c>
    </row>
    <row r="6" spans="1:4">
      <c r="A6" s="11">
        <v>20000</v>
      </c>
      <c r="B6" s="11">
        <v>0</v>
      </c>
      <c r="C6" s="11">
        <v>0</v>
      </c>
      <c r="D6" s="11">
        <v>0</v>
      </c>
    </row>
    <row r="7" spans="1:4">
      <c r="A7" s="11">
        <v>25000</v>
      </c>
      <c r="B7" s="11">
        <v>0</v>
      </c>
      <c r="C7" s="11">
        <v>0</v>
      </c>
      <c r="D7" s="11">
        <v>0</v>
      </c>
    </row>
    <row r="8" spans="1:4">
      <c r="A8" s="11">
        <v>30000</v>
      </c>
      <c r="B8" s="11">
        <v>0</v>
      </c>
      <c r="C8" s="11">
        <v>0</v>
      </c>
      <c r="D8" s="11">
        <v>0</v>
      </c>
    </row>
    <row r="9" spans="1:4">
      <c r="A9" s="11">
        <v>35000</v>
      </c>
      <c r="B9" s="11">
        <v>0</v>
      </c>
      <c r="C9" s="11">
        <v>0</v>
      </c>
      <c r="D9" s="11">
        <v>0</v>
      </c>
    </row>
    <row r="10" spans="1:4">
      <c r="A10" s="11">
        <v>40000</v>
      </c>
      <c r="B10" s="11">
        <v>0</v>
      </c>
      <c r="C10" s="11">
        <v>0</v>
      </c>
      <c r="D10" s="11">
        <v>0</v>
      </c>
    </row>
    <row r="11" spans="1:4">
      <c r="A11" s="11">
        <v>40000</v>
      </c>
      <c r="B11" s="11">
        <v>0</v>
      </c>
      <c r="C11" s="11">
        <v>0</v>
      </c>
      <c r="D11" s="11">
        <v>0</v>
      </c>
    </row>
    <row r="12" spans="1:4">
      <c r="A12" s="11">
        <v>45000</v>
      </c>
      <c r="B12" s="11">
        <v>0</v>
      </c>
      <c r="C12" s="11">
        <v>0</v>
      </c>
      <c r="D12" s="11">
        <v>0</v>
      </c>
    </row>
    <row r="13" spans="1:4">
      <c r="A13" s="11">
        <v>50000</v>
      </c>
      <c r="B13" s="11">
        <v>0</v>
      </c>
      <c r="C13" s="11">
        <v>0</v>
      </c>
      <c r="D13" s="11">
        <v>0</v>
      </c>
    </row>
    <row r="14" spans="1:4">
      <c r="A14" s="11">
        <v>55000</v>
      </c>
      <c r="B14" s="11">
        <v>0</v>
      </c>
      <c r="C14" s="11">
        <v>0</v>
      </c>
      <c r="D14" s="11">
        <v>0</v>
      </c>
    </row>
    <row r="15" spans="1:4">
      <c r="A15" s="11">
        <v>60000</v>
      </c>
      <c r="B15" s="11">
        <v>0</v>
      </c>
      <c r="C15" s="11">
        <v>0</v>
      </c>
      <c r="D15" s="11">
        <v>0</v>
      </c>
    </row>
    <row r="16" spans="1:4">
      <c r="A16" s="11">
        <v>60000</v>
      </c>
      <c r="B16" s="11">
        <v>0</v>
      </c>
      <c r="C16" s="11">
        <v>0</v>
      </c>
      <c r="D16" s="11">
        <v>0</v>
      </c>
    </row>
    <row r="17" spans="1:4">
      <c r="A17" s="11">
        <v>65000</v>
      </c>
      <c r="B17" s="11">
        <v>0</v>
      </c>
      <c r="C17" s="11">
        <v>0</v>
      </c>
      <c r="D17" s="11">
        <v>0</v>
      </c>
    </row>
    <row r="18" spans="1:4">
      <c r="A18" s="11">
        <v>70000</v>
      </c>
      <c r="B18" s="11">
        <v>0</v>
      </c>
      <c r="C18" s="11">
        <v>0</v>
      </c>
      <c r="D18" s="11">
        <v>0</v>
      </c>
    </row>
    <row r="19" spans="1:4">
      <c r="A19" s="11">
        <v>75000</v>
      </c>
      <c r="B19" s="11">
        <v>0</v>
      </c>
      <c r="C19" s="11">
        <v>0</v>
      </c>
      <c r="D19" s="11">
        <v>0</v>
      </c>
    </row>
    <row r="20" spans="1:4">
      <c r="A20" s="11">
        <v>80000</v>
      </c>
      <c r="B20" s="11">
        <v>0</v>
      </c>
      <c r="C20" s="11">
        <v>0</v>
      </c>
      <c r="D20" s="11">
        <v>0</v>
      </c>
    </row>
    <row r="21" spans="1:4">
      <c r="A21" s="11">
        <v>85000</v>
      </c>
      <c r="B21" s="11">
        <v>0</v>
      </c>
      <c r="C21" s="11">
        <v>0</v>
      </c>
      <c r="D21" s="11">
        <v>0</v>
      </c>
    </row>
    <row r="22" spans="1:4">
      <c r="A22" s="11">
        <v>90000</v>
      </c>
      <c r="B22" s="11">
        <v>0</v>
      </c>
      <c r="C22" s="11">
        <v>0</v>
      </c>
      <c r="D22" s="11">
        <v>0</v>
      </c>
    </row>
    <row r="23" spans="1:4">
      <c r="A23" s="11">
        <v>95000</v>
      </c>
      <c r="B23" s="11">
        <v>0</v>
      </c>
      <c r="C23" s="11">
        <v>0</v>
      </c>
      <c r="D23" s="11">
        <v>0</v>
      </c>
    </row>
    <row r="24" spans="1:4">
      <c r="A24" s="11">
        <v>100000</v>
      </c>
      <c r="B24" s="11">
        <v>0</v>
      </c>
      <c r="C24" s="11">
        <v>0</v>
      </c>
      <c r="D24" s="11">
        <v>0</v>
      </c>
    </row>
    <row r="25" spans="1:4">
      <c r="A25" s="11">
        <v>105000</v>
      </c>
      <c r="B25" s="11">
        <v>0</v>
      </c>
      <c r="C25" s="11">
        <v>0</v>
      </c>
      <c r="D25" s="11">
        <v>0</v>
      </c>
    </row>
    <row r="26" spans="1:4">
      <c r="A26" s="11">
        <v>110000</v>
      </c>
      <c r="B26" s="11">
        <v>0</v>
      </c>
      <c r="C26" s="11">
        <v>0</v>
      </c>
      <c r="D26" s="11">
        <v>0</v>
      </c>
    </row>
    <row r="27" spans="1:4">
      <c r="A27" s="11">
        <v>115000</v>
      </c>
      <c r="B27" s="11">
        <v>0</v>
      </c>
      <c r="C27" s="11">
        <v>0</v>
      </c>
      <c r="D27" s="11">
        <v>0</v>
      </c>
    </row>
    <row r="28" spans="1:4">
      <c r="A28" s="11">
        <v>120000</v>
      </c>
      <c r="B28" s="11">
        <v>0</v>
      </c>
      <c r="C28" s="11">
        <v>0</v>
      </c>
      <c r="D28" s="11">
        <v>0</v>
      </c>
    </row>
    <row r="29" spans="1:4">
      <c r="A29" s="11">
        <v>125000</v>
      </c>
      <c r="B29" s="11">
        <v>0</v>
      </c>
      <c r="C29" s="11">
        <v>0</v>
      </c>
      <c r="D29" s="11">
        <v>0</v>
      </c>
    </row>
    <row r="30" spans="1:4">
      <c r="A30" s="11">
        <v>125000</v>
      </c>
      <c r="B30" s="11">
        <v>0</v>
      </c>
      <c r="C30" s="11">
        <v>0</v>
      </c>
      <c r="D30" s="11">
        <v>0</v>
      </c>
    </row>
    <row r="31" spans="1:4">
      <c r="A31" s="11">
        <v>130000</v>
      </c>
      <c r="B31" s="11">
        <v>100</v>
      </c>
      <c r="C31" s="11">
        <v>0</v>
      </c>
      <c r="D31" s="11">
        <v>0</v>
      </c>
    </row>
    <row r="32" spans="1:4">
      <c r="A32" s="11">
        <v>135000</v>
      </c>
      <c r="B32" s="11">
        <v>200</v>
      </c>
      <c r="C32" s="11">
        <v>0</v>
      </c>
      <c r="D32" s="11">
        <v>0</v>
      </c>
    </row>
    <row r="33" spans="1:4">
      <c r="A33" s="11">
        <v>140000</v>
      </c>
      <c r="B33" s="11">
        <v>300</v>
      </c>
      <c r="C33" s="11">
        <v>0</v>
      </c>
      <c r="D33" s="11">
        <v>0</v>
      </c>
    </row>
    <row r="34" spans="1:4">
      <c r="A34" s="11">
        <v>145000</v>
      </c>
      <c r="B34" s="11">
        <v>400</v>
      </c>
      <c r="C34" s="11">
        <v>0</v>
      </c>
      <c r="D34" s="11">
        <v>0</v>
      </c>
    </row>
    <row r="35" spans="1:4">
      <c r="A35" s="11">
        <v>150000</v>
      </c>
      <c r="B35" s="11">
        <v>500</v>
      </c>
      <c r="C35" s="11">
        <v>100</v>
      </c>
      <c r="D35" s="11">
        <v>0</v>
      </c>
    </row>
    <row r="36" spans="1:4">
      <c r="A36" s="11">
        <v>155000</v>
      </c>
      <c r="B36" s="11">
        <v>600</v>
      </c>
      <c r="C36" s="11">
        <v>200</v>
      </c>
      <c r="D36" s="11">
        <v>0</v>
      </c>
    </row>
    <row r="37" spans="1:4">
      <c r="A37" s="11">
        <v>160000</v>
      </c>
      <c r="B37" s="11">
        <v>700</v>
      </c>
      <c r="C37" s="11">
        <v>300</v>
      </c>
      <c r="D37" s="11">
        <v>0</v>
      </c>
    </row>
    <row r="38" spans="1:4">
      <c r="A38" s="11">
        <v>165000</v>
      </c>
      <c r="B38" s="11">
        <v>800</v>
      </c>
      <c r="C38" s="11">
        <v>400</v>
      </c>
      <c r="D38" s="11">
        <v>0</v>
      </c>
    </row>
    <row r="39" spans="1:4">
      <c r="A39" s="11">
        <v>170000</v>
      </c>
      <c r="B39" s="11">
        <v>900</v>
      </c>
      <c r="C39" s="11">
        <v>500</v>
      </c>
      <c r="D39" s="11">
        <v>0</v>
      </c>
    </row>
    <row r="40" spans="1:4">
      <c r="A40" s="11">
        <v>175000</v>
      </c>
      <c r="B40" s="11">
        <v>1000</v>
      </c>
      <c r="C40" s="11">
        <v>600</v>
      </c>
      <c r="D40" s="11">
        <v>0</v>
      </c>
    </row>
    <row r="41" spans="1:4">
      <c r="A41" s="11">
        <v>180000</v>
      </c>
      <c r="B41" s="11">
        <v>1100</v>
      </c>
      <c r="C41" s="11">
        <v>700</v>
      </c>
      <c r="D41" s="11">
        <v>0</v>
      </c>
    </row>
    <row r="42" spans="1:4">
      <c r="A42" s="11">
        <v>185000</v>
      </c>
      <c r="B42" s="11">
        <v>1200</v>
      </c>
      <c r="C42" s="11">
        <v>800</v>
      </c>
      <c r="D42" s="11">
        <v>0</v>
      </c>
    </row>
    <row r="43" spans="1:4">
      <c r="A43" s="11">
        <v>190000</v>
      </c>
      <c r="B43" s="11">
        <v>1300</v>
      </c>
      <c r="C43" s="11">
        <v>900</v>
      </c>
      <c r="D43" s="11">
        <v>0</v>
      </c>
    </row>
    <row r="44" spans="1:4">
      <c r="A44" s="11">
        <v>195000</v>
      </c>
      <c r="B44" s="11">
        <v>1400</v>
      </c>
      <c r="C44" s="11">
        <v>1000</v>
      </c>
      <c r="D44" s="11">
        <v>0</v>
      </c>
    </row>
    <row r="45" spans="1:4">
      <c r="A45" s="11">
        <v>200000</v>
      </c>
      <c r="B45" s="11">
        <v>1500</v>
      </c>
      <c r="C45" s="11">
        <v>1100</v>
      </c>
      <c r="D45" s="11">
        <v>0</v>
      </c>
    </row>
    <row r="46" spans="1:4">
      <c r="A46" s="11">
        <v>205000</v>
      </c>
      <c r="B46" s="11">
        <v>1600</v>
      </c>
      <c r="C46" s="11">
        <v>1200</v>
      </c>
      <c r="D46" s="11">
        <v>0</v>
      </c>
    </row>
    <row r="47" spans="1:4">
      <c r="A47" s="11">
        <v>210000</v>
      </c>
      <c r="B47" s="11">
        <v>1700</v>
      </c>
      <c r="C47" s="11">
        <v>1300</v>
      </c>
      <c r="D47" s="11">
        <v>0</v>
      </c>
    </row>
    <row r="48" spans="1:4">
      <c r="A48" s="11">
        <v>215000</v>
      </c>
      <c r="B48" s="11">
        <v>1800</v>
      </c>
      <c r="C48" s="11">
        <v>1400</v>
      </c>
      <c r="D48" s="11">
        <v>0</v>
      </c>
    </row>
    <row r="49" spans="1:4">
      <c r="A49" s="11">
        <v>220000</v>
      </c>
      <c r="B49" s="11">
        <v>1900</v>
      </c>
      <c r="C49" s="11">
        <v>1500</v>
      </c>
      <c r="D49" s="11">
        <v>0</v>
      </c>
    </row>
    <row r="50" spans="1:4">
      <c r="A50" s="11">
        <v>225000</v>
      </c>
      <c r="B50" s="11">
        <v>2000</v>
      </c>
      <c r="C50" s="11">
        <v>1600</v>
      </c>
      <c r="D50" s="11">
        <v>0</v>
      </c>
    </row>
    <row r="51" spans="1:4">
      <c r="A51" s="11">
        <v>230000</v>
      </c>
      <c r="B51" s="11">
        <v>2100</v>
      </c>
      <c r="C51" s="11">
        <v>1700</v>
      </c>
      <c r="D51" s="11">
        <v>300</v>
      </c>
    </row>
    <row r="52" spans="1:4">
      <c r="A52" s="11">
        <v>235000</v>
      </c>
      <c r="B52" s="11">
        <v>2200</v>
      </c>
      <c r="C52" s="11">
        <v>1800</v>
      </c>
      <c r="D52" s="11">
        <v>600</v>
      </c>
    </row>
    <row r="53" spans="1:4">
      <c r="A53" s="11">
        <v>240000</v>
      </c>
      <c r="B53" s="11">
        <v>2300</v>
      </c>
      <c r="C53" s="11">
        <v>1900</v>
      </c>
      <c r="D53" s="11">
        <v>900</v>
      </c>
    </row>
    <row r="54" spans="1:4">
      <c r="A54" s="11">
        <v>245000</v>
      </c>
      <c r="B54" s="11">
        <v>2400</v>
      </c>
      <c r="C54" s="11">
        <v>2000</v>
      </c>
      <c r="D54" s="11">
        <v>1200</v>
      </c>
    </row>
    <row r="55" spans="1:4">
      <c r="A55" s="11">
        <v>250000</v>
      </c>
      <c r="B55" s="11">
        <v>2500</v>
      </c>
      <c r="C55" s="11">
        <v>2100</v>
      </c>
      <c r="D55" s="11">
        <v>1500</v>
      </c>
    </row>
    <row r="56" spans="1:4">
      <c r="A56" s="11">
        <v>255000</v>
      </c>
      <c r="B56" s="11">
        <v>2750</v>
      </c>
      <c r="C56" s="11">
        <v>2350</v>
      </c>
      <c r="D56" s="11">
        <v>1800</v>
      </c>
    </row>
    <row r="57" spans="1:4">
      <c r="A57" s="11">
        <v>260000</v>
      </c>
      <c r="B57" s="11">
        <v>3000</v>
      </c>
      <c r="C57" s="11">
        <v>2600</v>
      </c>
      <c r="D57" s="11">
        <v>2100</v>
      </c>
    </row>
    <row r="58" spans="1:4">
      <c r="A58" s="11">
        <v>265000</v>
      </c>
      <c r="B58" s="11">
        <v>3250</v>
      </c>
      <c r="C58" s="11">
        <v>2850</v>
      </c>
      <c r="D58" s="11">
        <v>2400</v>
      </c>
    </row>
    <row r="59" spans="1:4">
      <c r="A59" s="11">
        <v>270000</v>
      </c>
      <c r="B59" s="11">
        <v>3500</v>
      </c>
      <c r="C59" s="11">
        <v>3100</v>
      </c>
      <c r="D59" s="11">
        <v>2700</v>
      </c>
    </row>
    <row r="60" spans="1:4">
      <c r="A60" s="11">
        <v>275000</v>
      </c>
      <c r="B60" s="11">
        <v>3750</v>
      </c>
      <c r="C60" s="11">
        <v>3350</v>
      </c>
      <c r="D60" s="11">
        <v>3000</v>
      </c>
    </row>
    <row r="61" spans="1:4">
      <c r="A61" s="11">
        <v>280000</v>
      </c>
      <c r="B61" s="11">
        <v>4000</v>
      </c>
      <c r="C61" s="11">
        <v>3600</v>
      </c>
      <c r="D61" s="11">
        <v>3300</v>
      </c>
    </row>
    <row r="62" spans="1:4">
      <c r="A62" s="11">
        <v>285000</v>
      </c>
      <c r="B62" s="11">
        <v>4250</v>
      </c>
      <c r="C62" s="11">
        <v>3850</v>
      </c>
      <c r="D62" s="11">
        <v>3600</v>
      </c>
    </row>
    <row r="63" spans="1:4">
      <c r="A63" s="11">
        <v>290000</v>
      </c>
      <c r="B63" s="11">
        <v>4500</v>
      </c>
      <c r="C63" s="11">
        <v>4100</v>
      </c>
      <c r="D63" s="11">
        <v>3900</v>
      </c>
    </row>
    <row r="64" spans="1:4">
      <c r="A64" s="11">
        <v>295000</v>
      </c>
      <c r="B64" s="11">
        <v>4750</v>
      </c>
      <c r="C64" s="11">
        <v>4350</v>
      </c>
      <c r="D64" s="11">
        <v>4200</v>
      </c>
    </row>
    <row r="65" spans="1:4">
      <c r="A65" s="11">
        <v>300000</v>
      </c>
      <c r="B65" s="11">
        <v>5000</v>
      </c>
      <c r="C65" s="11">
        <v>4600</v>
      </c>
      <c r="D65" s="11">
        <v>4500</v>
      </c>
    </row>
    <row r="66" spans="1:4">
      <c r="A66" s="11">
        <v>305000</v>
      </c>
      <c r="B66" s="11">
        <v>5250</v>
      </c>
      <c r="C66" s="11">
        <v>4850</v>
      </c>
      <c r="D66" s="11">
        <v>4800</v>
      </c>
    </row>
    <row r="67" spans="1:4">
      <c r="A67" s="11">
        <v>310000</v>
      </c>
      <c r="B67" s="11">
        <v>5500</v>
      </c>
      <c r="C67" s="11">
        <v>5100</v>
      </c>
      <c r="D67" s="11">
        <v>5100</v>
      </c>
    </row>
    <row r="68" spans="1:4">
      <c r="A68" s="11">
        <v>315000</v>
      </c>
      <c r="B68" s="11">
        <v>5750</v>
      </c>
      <c r="C68" s="11">
        <v>5350</v>
      </c>
      <c r="D68" s="11">
        <v>5400</v>
      </c>
    </row>
    <row r="69" spans="1:4">
      <c r="A69" s="11">
        <v>320000</v>
      </c>
      <c r="B69" s="11">
        <v>6000</v>
      </c>
      <c r="C69" s="11">
        <v>5600</v>
      </c>
      <c r="D69" s="11">
        <v>5700</v>
      </c>
    </row>
    <row r="70" spans="1:4">
      <c r="A70" s="11">
        <v>325000</v>
      </c>
      <c r="B70" s="11">
        <v>6250</v>
      </c>
      <c r="C70" s="11">
        <v>5850</v>
      </c>
      <c r="D70" s="11">
        <v>6000</v>
      </c>
    </row>
    <row r="71" spans="1:4">
      <c r="A71" s="11">
        <v>330000</v>
      </c>
      <c r="B71" s="11">
        <v>6500</v>
      </c>
      <c r="C71" s="11">
        <v>6350</v>
      </c>
      <c r="D71" s="11">
        <v>6300</v>
      </c>
    </row>
    <row r="72" spans="1:4">
      <c r="A72" s="11">
        <v>335000</v>
      </c>
      <c r="B72" s="11">
        <v>6750</v>
      </c>
      <c r="C72" s="11">
        <v>6850</v>
      </c>
      <c r="D72" s="11">
        <v>6600</v>
      </c>
    </row>
    <row r="73" spans="1:4">
      <c r="A73" s="11">
        <v>340000</v>
      </c>
      <c r="B73" s="11">
        <v>7000</v>
      </c>
      <c r="C73" s="11">
        <v>7350</v>
      </c>
      <c r="D73" s="11">
        <v>6900</v>
      </c>
    </row>
    <row r="74" spans="1:4">
      <c r="A74" s="11">
        <v>345000</v>
      </c>
      <c r="B74" s="11">
        <v>7250</v>
      </c>
      <c r="C74" s="11">
        <v>7850</v>
      </c>
      <c r="D74" s="11">
        <v>7200</v>
      </c>
    </row>
    <row r="75" spans="1:4">
      <c r="A75" s="11">
        <v>350000</v>
      </c>
      <c r="B75" s="11">
        <v>7500</v>
      </c>
      <c r="C75" s="11">
        <v>8350</v>
      </c>
      <c r="D75" s="11">
        <v>7500</v>
      </c>
    </row>
    <row r="76" spans="1:4">
      <c r="A76" s="11">
        <v>355000</v>
      </c>
      <c r="B76" s="11">
        <v>7750</v>
      </c>
      <c r="C76" s="11">
        <v>8850</v>
      </c>
      <c r="D76" s="11">
        <v>7800</v>
      </c>
    </row>
    <row r="77" spans="1:4">
      <c r="A77" s="11">
        <v>360000</v>
      </c>
      <c r="B77" s="11">
        <v>8000</v>
      </c>
      <c r="C77" s="11">
        <v>9350</v>
      </c>
      <c r="D77" s="11">
        <v>8100</v>
      </c>
    </row>
    <row r="78" spans="1:4">
      <c r="A78" s="11">
        <v>365000</v>
      </c>
      <c r="B78" s="11">
        <v>8250</v>
      </c>
      <c r="C78" s="11">
        <v>9850</v>
      </c>
      <c r="D78" s="11">
        <v>8400</v>
      </c>
    </row>
    <row r="79" spans="1:4">
      <c r="A79" s="11">
        <v>370000</v>
      </c>
      <c r="B79" s="11">
        <v>8500</v>
      </c>
      <c r="C79" s="11">
        <v>10350</v>
      </c>
      <c r="D79" s="11">
        <v>8700</v>
      </c>
    </row>
    <row r="80" spans="1:4">
      <c r="A80" s="11">
        <v>375000</v>
      </c>
      <c r="B80" s="11">
        <v>8750</v>
      </c>
      <c r="C80" s="11">
        <v>10850</v>
      </c>
      <c r="D80" s="11">
        <v>9000</v>
      </c>
    </row>
    <row r="81" spans="1:4">
      <c r="A81" s="11">
        <v>380000</v>
      </c>
      <c r="B81" s="11">
        <v>9000</v>
      </c>
      <c r="C81" s="11">
        <v>11350</v>
      </c>
      <c r="D81" s="11">
        <v>9300</v>
      </c>
    </row>
    <row r="82" spans="1:4">
      <c r="A82" s="11">
        <v>385000</v>
      </c>
      <c r="B82" s="11">
        <v>9250</v>
      </c>
      <c r="C82" s="11">
        <v>11850</v>
      </c>
      <c r="D82" s="11">
        <v>9600</v>
      </c>
    </row>
    <row r="83" spans="1:4">
      <c r="A83" s="11">
        <v>390000</v>
      </c>
      <c r="B83" s="11">
        <v>9500</v>
      </c>
      <c r="C83" s="11">
        <v>12350</v>
      </c>
      <c r="D83" s="11">
        <v>9900</v>
      </c>
    </row>
    <row r="84" spans="1:4">
      <c r="A84" s="11">
        <v>395000</v>
      </c>
      <c r="B84" s="11">
        <v>9750</v>
      </c>
      <c r="C84" s="11">
        <v>12850</v>
      </c>
      <c r="D84" s="11">
        <v>10200</v>
      </c>
    </row>
    <row r="85" spans="1:4">
      <c r="A85" s="11">
        <v>400000</v>
      </c>
      <c r="B85" s="11">
        <v>10000</v>
      </c>
      <c r="C85" s="11">
        <v>13350</v>
      </c>
      <c r="D85" s="11">
        <v>10500</v>
      </c>
    </row>
    <row r="86" spans="1:4">
      <c r="A86" s="11">
        <v>405000</v>
      </c>
      <c r="B86" s="11">
        <v>10250</v>
      </c>
      <c r="C86" s="11">
        <v>13850</v>
      </c>
      <c r="D86" s="11">
        <v>10875</v>
      </c>
    </row>
    <row r="87" spans="1:4">
      <c r="A87" s="11">
        <v>410000</v>
      </c>
      <c r="B87" s="11">
        <v>10500</v>
      </c>
      <c r="C87" s="11">
        <v>14350</v>
      </c>
      <c r="D87" s="11">
        <v>11250</v>
      </c>
    </row>
    <row r="88" spans="1:4">
      <c r="A88" s="11">
        <v>415000</v>
      </c>
      <c r="B88" s="11">
        <v>10750</v>
      </c>
      <c r="C88" s="11">
        <v>14850</v>
      </c>
      <c r="D88" s="11">
        <v>11625</v>
      </c>
    </row>
    <row r="89" spans="1:4">
      <c r="A89" s="11">
        <v>420000</v>
      </c>
      <c r="B89" s="11">
        <v>11000</v>
      </c>
      <c r="C89" s="11">
        <v>15350</v>
      </c>
      <c r="D89" s="11">
        <v>12000</v>
      </c>
    </row>
    <row r="90" spans="1:4">
      <c r="A90" s="11">
        <v>425000</v>
      </c>
      <c r="B90" s="11">
        <v>11250</v>
      </c>
      <c r="C90" s="11">
        <v>15850</v>
      </c>
      <c r="D90" s="11">
        <v>12375</v>
      </c>
    </row>
    <row r="91" spans="1:4">
      <c r="A91" s="11">
        <v>430000</v>
      </c>
      <c r="B91" s="11">
        <v>11500</v>
      </c>
      <c r="C91" s="11">
        <v>16350</v>
      </c>
      <c r="D91" s="11">
        <v>12750</v>
      </c>
    </row>
    <row r="92" spans="1:4">
      <c r="A92" s="11">
        <v>435000</v>
      </c>
      <c r="B92" s="11">
        <v>11750</v>
      </c>
      <c r="C92" s="11">
        <v>16850</v>
      </c>
      <c r="D92" s="11">
        <v>13125</v>
      </c>
    </row>
    <row r="93" spans="1:4">
      <c r="A93" s="11">
        <v>440000</v>
      </c>
      <c r="B93" s="11">
        <v>12000</v>
      </c>
      <c r="C93" s="11">
        <v>17350</v>
      </c>
      <c r="D93" s="11">
        <v>13500</v>
      </c>
    </row>
    <row r="94" spans="1:4">
      <c r="A94" s="11">
        <v>445000</v>
      </c>
      <c r="B94" s="11">
        <v>12250</v>
      </c>
      <c r="C94" s="11">
        <v>17850</v>
      </c>
      <c r="D94" s="11">
        <v>13875</v>
      </c>
    </row>
    <row r="95" spans="1:4">
      <c r="A95" s="11">
        <v>450000</v>
      </c>
      <c r="B95" s="11">
        <v>12500</v>
      </c>
      <c r="C95" s="11">
        <v>18350</v>
      </c>
      <c r="D95" s="11">
        <v>14250</v>
      </c>
    </row>
    <row r="96" spans="1:4">
      <c r="A96" s="11">
        <v>455000</v>
      </c>
      <c r="B96" s="11">
        <v>12750</v>
      </c>
      <c r="C96" s="11">
        <v>18850</v>
      </c>
      <c r="D96" s="11">
        <v>14625</v>
      </c>
    </row>
    <row r="97" spans="1:4">
      <c r="A97" s="11">
        <v>460000</v>
      </c>
      <c r="B97" s="11">
        <v>13000</v>
      </c>
      <c r="C97" s="11">
        <v>19350</v>
      </c>
      <c r="D97" s="11">
        <v>15000</v>
      </c>
    </row>
    <row r="98" spans="1:4">
      <c r="A98" s="11">
        <v>465000</v>
      </c>
      <c r="B98" s="11">
        <v>13250</v>
      </c>
      <c r="C98" s="11">
        <v>19850</v>
      </c>
      <c r="D98" s="11">
        <v>15375</v>
      </c>
    </row>
    <row r="99" spans="1:4">
      <c r="A99" s="11">
        <v>470000</v>
      </c>
      <c r="B99" s="11">
        <v>13500</v>
      </c>
      <c r="C99" s="11">
        <v>20350</v>
      </c>
      <c r="D99" s="11">
        <v>15750</v>
      </c>
    </row>
    <row r="100" spans="1:4">
      <c r="A100" s="11">
        <v>475000</v>
      </c>
      <c r="B100" s="11">
        <v>13750</v>
      </c>
      <c r="C100" s="11">
        <v>20850</v>
      </c>
      <c r="D100" s="11">
        <v>16125</v>
      </c>
    </row>
    <row r="101" spans="1:4">
      <c r="A101" s="11">
        <v>480000</v>
      </c>
      <c r="B101" s="11">
        <v>14000</v>
      </c>
      <c r="C101" s="11">
        <v>21350</v>
      </c>
      <c r="D101" s="11">
        <v>16500</v>
      </c>
    </row>
    <row r="102" spans="1:4">
      <c r="A102" s="11">
        <v>485000</v>
      </c>
      <c r="B102" s="11">
        <v>14250</v>
      </c>
      <c r="C102" s="11">
        <v>21850</v>
      </c>
      <c r="D102" s="11">
        <v>16875</v>
      </c>
    </row>
    <row r="103" spans="1:4">
      <c r="A103" s="11">
        <v>490000</v>
      </c>
      <c r="B103" s="11">
        <v>14500</v>
      </c>
      <c r="C103" s="11">
        <v>22350</v>
      </c>
      <c r="D103" s="11">
        <v>17250</v>
      </c>
    </row>
    <row r="104" spans="1:4">
      <c r="A104" s="11">
        <v>495000</v>
      </c>
      <c r="B104" s="11">
        <v>14750</v>
      </c>
      <c r="C104" s="11">
        <v>22850</v>
      </c>
      <c r="D104" s="11">
        <v>17625</v>
      </c>
    </row>
    <row r="105" spans="1:4">
      <c r="A105" s="11">
        <v>500000</v>
      </c>
      <c r="B105" s="11">
        <v>15000</v>
      </c>
      <c r="C105" s="11">
        <v>23350</v>
      </c>
      <c r="D105" s="11">
        <v>18000</v>
      </c>
    </row>
    <row r="106" spans="1:4">
      <c r="A106" s="11">
        <v>500000</v>
      </c>
      <c r="B106" s="11">
        <v>15000</v>
      </c>
      <c r="C106" s="11">
        <v>23350</v>
      </c>
      <c r="D106" s="11">
        <v>18000</v>
      </c>
    </row>
    <row r="107" spans="1:4">
      <c r="A107" s="11">
        <v>505000</v>
      </c>
      <c r="B107" s="11">
        <v>15250</v>
      </c>
      <c r="C107" s="11">
        <v>23850</v>
      </c>
      <c r="D107" s="11">
        <v>18375</v>
      </c>
    </row>
    <row r="108" spans="1:4">
      <c r="A108" s="11">
        <v>510000</v>
      </c>
      <c r="B108" s="11">
        <v>15500</v>
      </c>
      <c r="C108" s="11">
        <v>24350</v>
      </c>
      <c r="D108" s="11">
        <v>18750</v>
      </c>
    </row>
    <row r="109" spans="1:4">
      <c r="A109" s="11">
        <v>515000</v>
      </c>
      <c r="B109" s="11">
        <v>15750</v>
      </c>
      <c r="C109" s="11">
        <v>24850</v>
      </c>
      <c r="D109" s="11">
        <v>19125</v>
      </c>
    </row>
    <row r="110" spans="1:4">
      <c r="A110" s="11">
        <v>520000</v>
      </c>
      <c r="B110" s="11">
        <v>16000</v>
      </c>
      <c r="C110" s="11">
        <v>25350</v>
      </c>
      <c r="D110" s="11">
        <v>19500</v>
      </c>
    </row>
    <row r="111" spans="1:4">
      <c r="A111" s="11">
        <v>525000</v>
      </c>
      <c r="B111" s="11">
        <v>16250</v>
      </c>
      <c r="C111" s="11">
        <v>25850</v>
      </c>
      <c r="D111" s="11">
        <v>19875</v>
      </c>
    </row>
    <row r="112" spans="1:4">
      <c r="A112" s="11">
        <v>530000</v>
      </c>
      <c r="B112" s="11">
        <v>16500</v>
      </c>
      <c r="C112" s="11">
        <v>26350</v>
      </c>
      <c r="D112" s="11">
        <v>20250</v>
      </c>
    </row>
    <row r="113" spans="1:4">
      <c r="A113" s="11">
        <v>535000</v>
      </c>
      <c r="B113" s="11">
        <v>16750</v>
      </c>
      <c r="C113" s="11">
        <v>26850</v>
      </c>
      <c r="D113" s="11">
        <v>20625</v>
      </c>
    </row>
    <row r="114" spans="1:4">
      <c r="A114" s="11">
        <v>540000</v>
      </c>
      <c r="B114" s="11">
        <v>17000</v>
      </c>
      <c r="C114" s="11">
        <v>27350</v>
      </c>
      <c r="D114" s="11">
        <v>21000</v>
      </c>
    </row>
    <row r="115" spans="1:4">
      <c r="A115" s="11">
        <v>545000</v>
      </c>
      <c r="B115" s="11">
        <v>17250</v>
      </c>
      <c r="C115" s="11">
        <v>27850</v>
      </c>
      <c r="D115" s="11">
        <v>21375</v>
      </c>
    </row>
    <row r="116" spans="1:4">
      <c r="A116" s="11">
        <v>550000</v>
      </c>
      <c r="B116" s="11">
        <v>17500</v>
      </c>
      <c r="C116" s="11">
        <v>28350</v>
      </c>
      <c r="D116" s="11">
        <v>21750</v>
      </c>
    </row>
    <row r="117" spans="1:4">
      <c r="A117" s="11">
        <v>555000</v>
      </c>
      <c r="B117" s="11">
        <v>17750</v>
      </c>
      <c r="C117" s="11">
        <v>28850</v>
      </c>
      <c r="D117" s="11">
        <v>22125</v>
      </c>
    </row>
    <row r="118" spans="1:4">
      <c r="A118" s="11">
        <v>560000</v>
      </c>
      <c r="B118" s="11">
        <v>18000</v>
      </c>
      <c r="C118" s="11">
        <v>29350</v>
      </c>
      <c r="D118" s="11">
        <v>22500</v>
      </c>
    </row>
    <row r="119" spans="1:4">
      <c r="A119" s="11">
        <v>565000</v>
      </c>
      <c r="B119" s="11">
        <v>18250</v>
      </c>
      <c r="C119" s="11">
        <v>29850</v>
      </c>
      <c r="D119" s="11">
        <v>22875</v>
      </c>
    </row>
    <row r="120" spans="1:4">
      <c r="A120" s="11">
        <v>570000</v>
      </c>
      <c r="B120" s="11">
        <v>18500</v>
      </c>
      <c r="C120" s="11">
        <v>30350</v>
      </c>
      <c r="D120" s="11">
        <v>23250</v>
      </c>
    </row>
    <row r="121" spans="1:4">
      <c r="A121" s="11">
        <v>575000</v>
      </c>
      <c r="B121" s="11">
        <v>18750</v>
      </c>
      <c r="C121" s="11">
        <v>30850</v>
      </c>
      <c r="D121" s="11">
        <v>23625</v>
      </c>
    </row>
    <row r="122" spans="1:4">
      <c r="A122" s="11">
        <v>580000</v>
      </c>
      <c r="B122" s="11">
        <v>19000</v>
      </c>
      <c r="C122" s="11">
        <v>31350</v>
      </c>
      <c r="D122" s="11">
        <v>24000</v>
      </c>
    </row>
    <row r="123" spans="1:4">
      <c r="A123" s="11">
        <v>585000</v>
      </c>
      <c r="B123" s="11">
        <v>19250</v>
      </c>
      <c r="C123" s="11">
        <v>31850</v>
      </c>
      <c r="D123" s="11">
        <v>24375</v>
      </c>
    </row>
    <row r="124" spans="1:4">
      <c r="A124" s="11">
        <v>590000</v>
      </c>
      <c r="B124" s="11">
        <v>19500</v>
      </c>
      <c r="C124" s="11">
        <v>32350</v>
      </c>
      <c r="D124" s="11">
        <v>24750</v>
      </c>
    </row>
    <row r="125" spans="1:4">
      <c r="A125" s="11">
        <v>595000</v>
      </c>
      <c r="B125" s="11">
        <v>19750</v>
      </c>
      <c r="C125" s="11">
        <v>32850</v>
      </c>
      <c r="D125" s="11">
        <v>25125</v>
      </c>
    </row>
    <row r="126" spans="1:4">
      <c r="A126" s="11">
        <v>600000</v>
      </c>
      <c r="B126" s="11">
        <v>20000</v>
      </c>
      <c r="C126" s="11">
        <v>33350</v>
      </c>
      <c r="D126" s="11">
        <v>25500</v>
      </c>
    </row>
    <row r="127" spans="1:4">
      <c r="A127" s="11">
        <v>605000</v>
      </c>
      <c r="B127" s="11">
        <v>20250</v>
      </c>
      <c r="C127" s="11">
        <v>33850</v>
      </c>
      <c r="D127" s="11">
        <v>25875</v>
      </c>
    </row>
    <row r="128" spans="1:4">
      <c r="A128" s="11">
        <v>610000</v>
      </c>
      <c r="B128" s="11">
        <v>20500</v>
      </c>
      <c r="C128" s="11">
        <v>34350</v>
      </c>
      <c r="D128" s="11">
        <v>26250</v>
      </c>
    </row>
    <row r="129" spans="1:4">
      <c r="A129" s="11">
        <v>615000</v>
      </c>
      <c r="B129" s="11">
        <v>20750</v>
      </c>
      <c r="C129" s="11">
        <v>34850</v>
      </c>
      <c r="D129" s="11">
        <v>26625</v>
      </c>
    </row>
    <row r="130" spans="1:4">
      <c r="A130" s="11">
        <v>620000</v>
      </c>
      <c r="B130" s="11">
        <v>21000</v>
      </c>
      <c r="C130" s="11">
        <v>35350</v>
      </c>
      <c r="D130" s="11">
        <v>27000</v>
      </c>
    </row>
    <row r="131" spans="1:4">
      <c r="A131" s="11">
        <v>625000</v>
      </c>
      <c r="B131" s="11">
        <v>21250</v>
      </c>
      <c r="C131" s="11">
        <v>35850</v>
      </c>
      <c r="D131" s="11">
        <v>27375</v>
      </c>
    </row>
    <row r="132" spans="1:4">
      <c r="A132" s="11">
        <v>630000</v>
      </c>
      <c r="B132" s="11">
        <v>21500</v>
      </c>
      <c r="C132" s="11">
        <v>36350</v>
      </c>
      <c r="D132" s="11">
        <v>27750</v>
      </c>
    </row>
    <row r="133" spans="1:4">
      <c r="A133" s="11">
        <v>635000</v>
      </c>
      <c r="B133" s="11">
        <v>21750</v>
      </c>
      <c r="C133" s="11">
        <v>36850</v>
      </c>
      <c r="D133" s="11">
        <v>28125</v>
      </c>
    </row>
    <row r="134" spans="1:4">
      <c r="A134" s="11">
        <v>640000</v>
      </c>
      <c r="B134" s="11">
        <v>22000</v>
      </c>
      <c r="C134" s="11">
        <v>37350</v>
      </c>
      <c r="D134" s="11">
        <v>28500</v>
      </c>
    </row>
    <row r="135" spans="1:4">
      <c r="A135" s="11">
        <v>645000</v>
      </c>
      <c r="B135" s="11">
        <v>22250</v>
      </c>
      <c r="C135" s="11">
        <v>37850</v>
      </c>
      <c r="D135" s="11">
        <v>28875</v>
      </c>
    </row>
    <row r="136" spans="1:4">
      <c r="A136" s="11">
        <v>650000</v>
      </c>
      <c r="B136" s="11">
        <v>22500</v>
      </c>
      <c r="C136" s="11">
        <v>38350</v>
      </c>
      <c r="D136" s="11">
        <v>29250</v>
      </c>
    </row>
    <row r="137" spans="1:4">
      <c r="A137" s="11">
        <v>655000</v>
      </c>
      <c r="B137" s="11">
        <v>22750</v>
      </c>
      <c r="C137" s="11">
        <v>38850</v>
      </c>
      <c r="D137" s="11">
        <v>29625</v>
      </c>
    </row>
    <row r="138" spans="1:4">
      <c r="A138" s="11">
        <v>660000</v>
      </c>
      <c r="B138" s="11">
        <v>23000</v>
      </c>
      <c r="C138" s="11">
        <v>39350</v>
      </c>
      <c r="D138" s="11">
        <v>30000</v>
      </c>
    </row>
    <row r="139" spans="1:4">
      <c r="A139" s="11">
        <v>665000</v>
      </c>
      <c r="B139" s="11">
        <v>23250</v>
      </c>
      <c r="C139" s="11">
        <v>39850</v>
      </c>
      <c r="D139" s="11">
        <v>30375</v>
      </c>
    </row>
    <row r="140" spans="1:4">
      <c r="A140" s="11">
        <v>670000</v>
      </c>
      <c r="B140" s="11">
        <v>23500</v>
      </c>
      <c r="C140" s="11">
        <v>40350</v>
      </c>
      <c r="D140" s="11">
        <v>30750</v>
      </c>
    </row>
    <row r="141" spans="1:4">
      <c r="A141" s="11">
        <v>675000</v>
      </c>
      <c r="B141" s="11">
        <v>23750</v>
      </c>
      <c r="C141" s="11">
        <v>40850</v>
      </c>
      <c r="D141" s="11">
        <v>31125</v>
      </c>
    </row>
    <row r="142" spans="1:4">
      <c r="A142" s="11">
        <v>680000</v>
      </c>
      <c r="B142" s="11">
        <v>24000</v>
      </c>
      <c r="C142" s="11">
        <v>41350</v>
      </c>
      <c r="D142" s="11">
        <v>31500</v>
      </c>
    </row>
    <row r="143" spans="1:4">
      <c r="A143" s="11">
        <v>685000</v>
      </c>
      <c r="B143" s="11">
        <v>24250</v>
      </c>
      <c r="C143" s="11">
        <v>41850</v>
      </c>
      <c r="D143" s="11">
        <v>31875</v>
      </c>
    </row>
    <row r="144" spans="1:4">
      <c r="A144" s="11">
        <v>690000</v>
      </c>
      <c r="B144" s="11">
        <v>24500</v>
      </c>
      <c r="C144" s="11">
        <v>42350</v>
      </c>
      <c r="D144" s="11">
        <v>32250</v>
      </c>
    </row>
    <row r="145" spans="1:4">
      <c r="A145" s="11">
        <v>695000</v>
      </c>
      <c r="B145" s="11">
        <v>24750</v>
      </c>
      <c r="C145" s="11">
        <v>42850</v>
      </c>
      <c r="D145" s="11">
        <v>32625</v>
      </c>
    </row>
    <row r="146" spans="1:4">
      <c r="A146" s="11">
        <v>700000</v>
      </c>
      <c r="B146" s="11">
        <v>25000</v>
      </c>
      <c r="C146" s="11">
        <v>43350</v>
      </c>
      <c r="D146" s="11">
        <v>33000</v>
      </c>
    </row>
    <row r="147" spans="1:4">
      <c r="A147" s="11">
        <v>705000</v>
      </c>
      <c r="B147" s="11">
        <v>25250</v>
      </c>
      <c r="C147" s="11">
        <v>43850</v>
      </c>
      <c r="D147" s="11">
        <v>33375</v>
      </c>
    </row>
    <row r="148" spans="1:4">
      <c r="A148" s="11">
        <v>710000</v>
      </c>
      <c r="B148" s="11">
        <v>25500</v>
      </c>
      <c r="C148" s="11">
        <v>44350</v>
      </c>
      <c r="D148" s="11">
        <v>33750</v>
      </c>
    </row>
    <row r="149" spans="1:4">
      <c r="A149" s="11">
        <v>715000</v>
      </c>
      <c r="B149" s="11">
        <v>25750</v>
      </c>
      <c r="C149" s="11">
        <v>44850</v>
      </c>
      <c r="D149" s="11">
        <v>34125</v>
      </c>
    </row>
    <row r="150" spans="1:4">
      <c r="A150" s="11">
        <v>720000</v>
      </c>
      <c r="B150" s="11">
        <v>26000</v>
      </c>
      <c r="C150" s="11">
        <v>45350</v>
      </c>
      <c r="D150" s="11">
        <v>34500</v>
      </c>
    </row>
    <row r="151" spans="1:4">
      <c r="A151" s="11">
        <v>725000</v>
      </c>
      <c r="B151" s="11">
        <v>26250</v>
      </c>
      <c r="C151" s="11">
        <v>45850</v>
      </c>
      <c r="D151" s="11">
        <v>34875</v>
      </c>
    </row>
    <row r="152" spans="1:4">
      <c r="A152" s="11">
        <v>730000</v>
      </c>
      <c r="B152" s="11">
        <v>26500</v>
      </c>
      <c r="C152" s="11">
        <v>46350</v>
      </c>
      <c r="D152" s="11">
        <v>35250</v>
      </c>
    </row>
    <row r="153" spans="1:4">
      <c r="A153" s="11">
        <v>735000</v>
      </c>
      <c r="B153" s="11">
        <v>26750</v>
      </c>
      <c r="C153" s="11">
        <v>46850</v>
      </c>
      <c r="D153" s="11">
        <v>35625</v>
      </c>
    </row>
    <row r="154" spans="1:4">
      <c r="A154" s="11">
        <v>740000</v>
      </c>
      <c r="B154" s="11">
        <v>27000</v>
      </c>
      <c r="C154" s="11">
        <v>47350</v>
      </c>
      <c r="D154" s="11">
        <v>36000</v>
      </c>
    </row>
    <row r="155" spans="1:4">
      <c r="A155" s="11">
        <v>745000</v>
      </c>
      <c r="B155" s="11">
        <v>27250</v>
      </c>
      <c r="C155" s="11">
        <v>47850</v>
      </c>
      <c r="D155" s="11">
        <v>36375</v>
      </c>
    </row>
    <row r="156" spans="1:4">
      <c r="A156" s="11">
        <v>750000</v>
      </c>
      <c r="B156" s="11">
        <v>27500</v>
      </c>
      <c r="C156" s="11">
        <v>48350</v>
      </c>
      <c r="D156" s="11">
        <v>36750</v>
      </c>
    </row>
    <row r="157" spans="1:4">
      <c r="A157" s="11">
        <v>755000</v>
      </c>
      <c r="B157" s="11">
        <v>27750</v>
      </c>
      <c r="C157" s="11">
        <v>48950</v>
      </c>
      <c r="D157" s="11">
        <v>37250</v>
      </c>
    </row>
    <row r="158" spans="1:4">
      <c r="A158" s="11">
        <v>760000</v>
      </c>
      <c r="B158" s="11">
        <v>28000</v>
      </c>
      <c r="C158" s="11">
        <v>49550</v>
      </c>
      <c r="D158" s="11">
        <v>37750</v>
      </c>
    </row>
    <row r="159" spans="1:4">
      <c r="A159" s="11">
        <v>765000</v>
      </c>
      <c r="B159" s="11">
        <v>28250</v>
      </c>
      <c r="C159" s="11">
        <v>50150</v>
      </c>
      <c r="D159" s="11">
        <v>38250</v>
      </c>
    </row>
    <row r="160" spans="1:4">
      <c r="A160" s="11">
        <v>770000</v>
      </c>
      <c r="B160" s="11">
        <v>28500</v>
      </c>
      <c r="C160" s="11">
        <v>50750</v>
      </c>
      <c r="D160" s="11">
        <v>38750</v>
      </c>
    </row>
    <row r="161" spans="1:4">
      <c r="A161" s="11">
        <v>775000</v>
      </c>
      <c r="B161" s="11">
        <v>28750</v>
      </c>
      <c r="C161" s="11">
        <v>51350</v>
      </c>
      <c r="D161" s="11">
        <v>39250</v>
      </c>
    </row>
    <row r="162" spans="1:4">
      <c r="A162" s="11">
        <v>780000</v>
      </c>
      <c r="B162" s="11">
        <v>29000</v>
      </c>
      <c r="C162" s="11">
        <v>51950</v>
      </c>
      <c r="D162" s="11">
        <v>39750</v>
      </c>
    </row>
    <row r="163" spans="1:4">
      <c r="A163" s="11">
        <v>785000</v>
      </c>
      <c r="B163" s="11">
        <v>29250</v>
      </c>
      <c r="C163" s="11">
        <v>52550</v>
      </c>
      <c r="D163" s="11">
        <v>40250</v>
      </c>
    </row>
    <row r="164" spans="1:4">
      <c r="A164" s="11">
        <v>790000</v>
      </c>
      <c r="B164" s="11">
        <v>29500</v>
      </c>
      <c r="C164" s="11">
        <v>53150</v>
      </c>
      <c r="D164" s="11">
        <v>40750</v>
      </c>
    </row>
    <row r="165" spans="1:4">
      <c r="A165" s="11">
        <v>795000</v>
      </c>
      <c r="B165" s="11">
        <v>29750</v>
      </c>
      <c r="C165" s="11">
        <v>53750</v>
      </c>
      <c r="D165" s="11">
        <v>41250</v>
      </c>
    </row>
    <row r="166" spans="1:4">
      <c r="A166" s="11">
        <v>800000</v>
      </c>
      <c r="B166" s="11">
        <v>30000</v>
      </c>
      <c r="C166" s="11">
        <v>54350</v>
      </c>
      <c r="D166" s="11">
        <v>41750</v>
      </c>
    </row>
    <row r="167" spans="1:4">
      <c r="A167" s="11">
        <v>805000</v>
      </c>
      <c r="B167" s="11">
        <v>30250</v>
      </c>
      <c r="C167" s="11">
        <v>54950</v>
      </c>
      <c r="D167" s="11">
        <v>42250</v>
      </c>
    </row>
    <row r="168" spans="1:4">
      <c r="A168" s="11">
        <v>810000</v>
      </c>
      <c r="B168" s="11">
        <v>30500</v>
      </c>
      <c r="C168" s="11">
        <v>55550</v>
      </c>
      <c r="D168" s="11">
        <v>42750</v>
      </c>
    </row>
    <row r="169" spans="1:4">
      <c r="A169" s="11">
        <v>815000</v>
      </c>
      <c r="B169" s="11">
        <v>30750</v>
      </c>
      <c r="C169" s="11">
        <v>56150</v>
      </c>
      <c r="D169" s="11">
        <v>43250</v>
      </c>
    </row>
    <row r="170" spans="1:4">
      <c r="A170" s="11">
        <v>820000</v>
      </c>
      <c r="B170" s="11">
        <v>31000</v>
      </c>
      <c r="C170" s="11">
        <v>56750</v>
      </c>
      <c r="D170" s="11">
        <v>43750</v>
      </c>
    </row>
    <row r="171" spans="1:4">
      <c r="A171" s="11">
        <v>825000</v>
      </c>
      <c r="B171" s="11">
        <v>31250</v>
      </c>
      <c r="C171" s="11">
        <v>57350</v>
      </c>
      <c r="D171" s="11">
        <v>44250</v>
      </c>
    </row>
    <row r="172" spans="1:4">
      <c r="A172" s="11">
        <v>830000</v>
      </c>
      <c r="B172" s="11">
        <v>31500</v>
      </c>
      <c r="C172" s="11">
        <v>57950</v>
      </c>
      <c r="D172" s="11">
        <v>44750</v>
      </c>
    </row>
    <row r="173" spans="1:4">
      <c r="A173" s="11">
        <v>835000</v>
      </c>
      <c r="B173" s="11">
        <v>31750</v>
      </c>
      <c r="C173" s="11">
        <v>58550</v>
      </c>
      <c r="D173" s="11">
        <v>45250</v>
      </c>
    </row>
    <row r="174" spans="1:4">
      <c r="A174" s="11">
        <v>840000</v>
      </c>
      <c r="B174" s="11">
        <v>32000</v>
      </c>
      <c r="C174" s="11">
        <v>59150</v>
      </c>
      <c r="D174" s="11">
        <v>45750</v>
      </c>
    </row>
    <row r="175" spans="1:4">
      <c r="A175" s="11">
        <v>845000</v>
      </c>
      <c r="B175" s="11">
        <v>32250</v>
      </c>
      <c r="C175" s="11">
        <v>59750</v>
      </c>
      <c r="D175" s="11">
        <v>46250</v>
      </c>
    </row>
    <row r="176" spans="1:4">
      <c r="A176" s="11">
        <v>850000</v>
      </c>
      <c r="B176" s="11">
        <v>32500</v>
      </c>
      <c r="C176" s="11">
        <v>60350</v>
      </c>
      <c r="D176" s="11">
        <v>46750</v>
      </c>
    </row>
    <row r="177" spans="1:4">
      <c r="A177" s="11">
        <v>855000</v>
      </c>
      <c r="B177" s="11">
        <v>32750</v>
      </c>
      <c r="C177" s="11">
        <v>60950</v>
      </c>
      <c r="D177" s="11">
        <v>47250</v>
      </c>
    </row>
    <row r="178" spans="1:4">
      <c r="A178" s="11">
        <v>860000</v>
      </c>
      <c r="B178" s="11">
        <v>33000</v>
      </c>
      <c r="C178" s="11">
        <v>61550</v>
      </c>
      <c r="D178" s="11">
        <v>47750</v>
      </c>
    </row>
    <row r="179" spans="1:4">
      <c r="A179" s="11">
        <v>865000</v>
      </c>
      <c r="B179" s="11">
        <v>33250</v>
      </c>
      <c r="C179" s="11">
        <v>62150</v>
      </c>
      <c r="D179" s="11">
        <v>48250</v>
      </c>
    </row>
    <row r="180" spans="1:4">
      <c r="A180" s="11">
        <v>870000</v>
      </c>
      <c r="B180" s="11">
        <v>33500</v>
      </c>
      <c r="C180" s="11">
        <v>62750</v>
      </c>
      <c r="D180" s="11">
        <v>48750</v>
      </c>
    </row>
    <row r="181" spans="1:4">
      <c r="A181" s="11">
        <v>875000</v>
      </c>
      <c r="B181" s="11">
        <v>33750</v>
      </c>
      <c r="C181" s="11">
        <v>63350</v>
      </c>
      <c r="D181" s="11">
        <v>49250</v>
      </c>
    </row>
    <row r="182" spans="1:4">
      <c r="A182" s="11">
        <v>880000</v>
      </c>
      <c r="B182" s="11">
        <v>34000</v>
      </c>
      <c r="C182" s="11">
        <v>63950</v>
      </c>
      <c r="D182" s="11">
        <v>49750</v>
      </c>
    </row>
    <row r="183" spans="1:4">
      <c r="A183" s="11">
        <v>885000</v>
      </c>
      <c r="B183" s="11">
        <v>34250</v>
      </c>
      <c r="C183" s="11">
        <v>64550</v>
      </c>
      <c r="D183" s="11">
        <v>50250</v>
      </c>
    </row>
    <row r="184" spans="1:4">
      <c r="A184" s="11">
        <v>890000</v>
      </c>
      <c r="B184" s="11">
        <v>34500</v>
      </c>
      <c r="C184" s="11">
        <v>65150</v>
      </c>
      <c r="D184" s="11">
        <v>50750</v>
      </c>
    </row>
    <row r="185" spans="1:4">
      <c r="A185" s="11">
        <v>895000</v>
      </c>
      <c r="B185" s="11">
        <v>34750</v>
      </c>
      <c r="C185" s="11">
        <v>65750</v>
      </c>
      <c r="D185" s="11">
        <v>51250</v>
      </c>
    </row>
    <row r="186" spans="1:4">
      <c r="A186" s="11">
        <v>900000</v>
      </c>
      <c r="B186" s="11">
        <v>35000</v>
      </c>
      <c r="C186" s="11">
        <v>66350</v>
      </c>
      <c r="D186" s="11">
        <v>51750</v>
      </c>
    </row>
    <row r="187" spans="1:4">
      <c r="A187" s="11">
        <v>905000</v>
      </c>
      <c r="B187" s="11">
        <v>35250</v>
      </c>
      <c r="C187" s="11">
        <v>66950</v>
      </c>
      <c r="D187" s="11">
        <v>52250</v>
      </c>
    </row>
    <row r="188" spans="1:4">
      <c r="A188" s="11">
        <v>910000</v>
      </c>
      <c r="B188" s="11">
        <v>35500</v>
      </c>
      <c r="C188" s="11">
        <v>67550</v>
      </c>
      <c r="D188" s="11">
        <v>52750</v>
      </c>
    </row>
    <row r="189" spans="1:4">
      <c r="A189" s="11">
        <v>915000</v>
      </c>
      <c r="B189" s="11">
        <v>35750</v>
      </c>
      <c r="C189" s="11">
        <v>68150</v>
      </c>
      <c r="D189" s="11">
        <v>53250</v>
      </c>
    </row>
    <row r="190" spans="1:4">
      <c r="A190" s="11">
        <v>920000</v>
      </c>
      <c r="B190" s="11">
        <v>36000</v>
      </c>
      <c r="C190" s="11">
        <v>68750</v>
      </c>
      <c r="D190" s="11">
        <v>53750</v>
      </c>
    </row>
    <row r="191" spans="1:4">
      <c r="A191" s="11">
        <v>925000</v>
      </c>
      <c r="B191" s="11">
        <v>36250</v>
      </c>
      <c r="C191" s="11">
        <v>69350</v>
      </c>
      <c r="D191" s="11">
        <v>54250</v>
      </c>
    </row>
    <row r="192" spans="1:4">
      <c r="A192" s="11">
        <v>930000</v>
      </c>
      <c r="B192" s="11">
        <v>36750</v>
      </c>
      <c r="C192" s="11">
        <v>69950</v>
      </c>
      <c r="D192" s="11">
        <v>54750</v>
      </c>
    </row>
    <row r="193" spans="1:4">
      <c r="A193" s="11">
        <v>935000</v>
      </c>
      <c r="B193" s="11">
        <v>37250</v>
      </c>
      <c r="C193" s="11">
        <v>70550</v>
      </c>
      <c r="D193" s="11">
        <v>55250</v>
      </c>
    </row>
    <row r="194" spans="1:4">
      <c r="A194" s="11">
        <v>940000</v>
      </c>
      <c r="B194" s="11">
        <v>37750</v>
      </c>
      <c r="C194" s="11">
        <v>71150</v>
      </c>
      <c r="D194" s="11">
        <v>55750</v>
      </c>
    </row>
    <row r="195" spans="1:4">
      <c r="A195" s="11">
        <v>945000</v>
      </c>
      <c r="B195" s="11">
        <v>38250</v>
      </c>
      <c r="C195" s="11">
        <v>71750</v>
      </c>
      <c r="D195" s="11">
        <v>56250</v>
      </c>
    </row>
    <row r="196" spans="1:4">
      <c r="A196" s="11">
        <v>950000</v>
      </c>
      <c r="B196" s="11">
        <v>38750</v>
      </c>
      <c r="C196" s="11">
        <v>72350</v>
      </c>
      <c r="D196" s="11">
        <v>56750</v>
      </c>
    </row>
    <row r="197" spans="1:4">
      <c r="A197" s="11">
        <v>955000</v>
      </c>
      <c r="B197" s="11">
        <v>39250</v>
      </c>
      <c r="C197" s="11">
        <v>72950</v>
      </c>
      <c r="D197" s="11">
        <v>57250</v>
      </c>
    </row>
    <row r="198" spans="1:4">
      <c r="A198" s="11">
        <v>960000</v>
      </c>
      <c r="B198" s="11">
        <v>39750</v>
      </c>
      <c r="C198" s="11">
        <v>73550</v>
      </c>
      <c r="D198" s="11">
        <v>57750</v>
      </c>
    </row>
    <row r="199" spans="1:4">
      <c r="A199" s="11">
        <v>965000</v>
      </c>
      <c r="B199" s="11">
        <v>40250</v>
      </c>
      <c r="C199" s="11">
        <v>74150</v>
      </c>
      <c r="D199" s="11">
        <v>58250</v>
      </c>
    </row>
    <row r="200" spans="1:4">
      <c r="A200" s="11">
        <v>970000</v>
      </c>
      <c r="B200" s="11">
        <v>40750</v>
      </c>
      <c r="C200" s="11">
        <v>74750</v>
      </c>
      <c r="D200" s="11">
        <v>58750</v>
      </c>
    </row>
    <row r="201" spans="1:4">
      <c r="A201" s="11">
        <v>975000</v>
      </c>
      <c r="B201" s="11">
        <v>41250</v>
      </c>
      <c r="C201" s="11">
        <v>75350</v>
      </c>
      <c r="D201" s="11">
        <v>59250</v>
      </c>
    </row>
    <row r="202" spans="1:4">
      <c r="A202" s="11">
        <v>980000</v>
      </c>
      <c r="B202" s="11">
        <v>41750</v>
      </c>
      <c r="C202" s="11">
        <v>75950</v>
      </c>
      <c r="D202" s="11">
        <v>59750</v>
      </c>
    </row>
    <row r="203" spans="1:4">
      <c r="A203" s="11">
        <v>985000</v>
      </c>
      <c r="B203" s="11">
        <v>42250</v>
      </c>
      <c r="C203" s="11">
        <v>76550</v>
      </c>
      <c r="D203" s="11">
        <v>60250</v>
      </c>
    </row>
    <row r="204" spans="1:4">
      <c r="A204" s="11">
        <v>990000</v>
      </c>
      <c r="B204" s="11">
        <v>42750</v>
      </c>
      <c r="C204" s="11">
        <v>77150</v>
      </c>
      <c r="D204" s="11">
        <v>60750</v>
      </c>
    </row>
    <row r="205" spans="1:4">
      <c r="A205" s="11">
        <v>995000</v>
      </c>
      <c r="B205" s="11">
        <v>43250</v>
      </c>
      <c r="C205" s="11">
        <v>77750</v>
      </c>
      <c r="D205" s="11">
        <v>61250</v>
      </c>
    </row>
    <row r="206" spans="1:4">
      <c r="A206" s="11">
        <v>1000000</v>
      </c>
      <c r="B206" s="11">
        <v>43750</v>
      </c>
      <c r="C206" s="11">
        <v>78350</v>
      </c>
      <c r="D206" s="11">
        <v>61750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F331-7D94-4F89-AD9B-CDBCC23D46AE}">
  <dimension ref="A1:C13"/>
  <sheetViews>
    <sheetView workbookViewId="0">
      <selection activeCell="E15" sqref="E15"/>
    </sheetView>
  </sheetViews>
  <sheetFormatPr defaultRowHeight="15"/>
  <sheetData>
    <row r="1" spans="1:3">
      <c r="A1" t="s">
        <v>20</v>
      </c>
      <c r="B1" t="s">
        <v>21</v>
      </c>
      <c r="C1" t="s">
        <v>22</v>
      </c>
    </row>
    <row r="2" spans="1:3">
      <c r="A2" t="s">
        <v>23</v>
      </c>
      <c r="B2">
        <v>75.162151336669922</v>
      </c>
      <c r="C2">
        <v>0.63647323846817017</v>
      </c>
    </row>
    <row r="3" spans="1:3">
      <c r="A3">
        <v>2</v>
      </c>
      <c r="B3">
        <v>500.64609527587891</v>
      </c>
      <c r="C3">
        <v>2.3046698570251465</v>
      </c>
    </row>
    <row r="4" spans="1:3">
      <c r="A4">
        <v>3</v>
      </c>
      <c r="B4">
        <v>595.12580108642578</v>
      </c>
      <c r="C4">
        <v>2.2588217258453369</v>
      </c>
    </row>
    <row r="5" spans="1:3">
      <c r="A5">
        <v>4</v>
      </c>
      <c r="B5">
        <v>366.03345680236816</v>
      </c>
      <c r="C5">
        <v>1.1810376644134521</v>
      </c>
    </row>
    <row r="6" spans="1:3">
      <c r="A6">
        <v>5</v>
      </c>
      <c r="B6">
        <v>319.7460994720459</v>
      </c>
      <c r="C6">
        <v>0.90068739652633667</v>
      </c>
    </row>
    <row r="7" spans="1:3">
      <c r="A7">
        <v>6</v>
      </c>
      <c r="B7">
        <v>125.70202922821045</v>
      </c>
      <c r="C7">
        <v>0.30237612128257751</v>
      </c>
    </row>
    <row r="8" spans="1:3">
      <c r="A8">
        <v>7</v>
      </c>
      <c r="B8">
        <v>0.66833538562059402</v>
      </c>
      <c r="C8">
        <v>1.4013904146850109E-3</v>
      </c>
    </row>
    <row r="9" spans="1:3">
      <c r="A9">
        <v>8</v>
      </c>
      <c r="B9">
        <v>-25.408872961997986</v>
      </c>
      <c r="C9">
        <v>-4.4050615280866623E-2</v>
      </c>
    </row>
    <row r="10" spans="1:3">
      <c r="A10">
        <v>9</v>
      </c>
      <c r="B10">
        <v>-27.175125360488892</v>
      </c>
      <c r="C10">
        <v>-3.8972087204456329E-2</v>
      </c>
    </row>
    <row r="11" spans="1:3">
      <c r="A11" t="s">
        <v>24</v>
      </c>
      <c r="B11">
        <v>-29.051682233810425</v>
      </c>
      <c r="C11">
        <v>-2.756836824119091E-2</v>
      </c>
    </row>
    <row r="13" spans="1:3">
      <c r="A13" t="s">
        <v>25</v>
      </c>
      <c r="B13">
        <v>190.26113986968994</v>
      </c>
      <c r="C13">
        <v>0.42449072003364563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5ac205-1496-4c1f-ba18-ecf670e741f5">
      <Terms xmlns="http://schemas.microsoft.com/office/infopath/2007/PartnerControls"/>
    </lcf76f155ced4ddcb4097134ff3c332f>
    <TaxCatchAll xmlns="54643ddd-f8cd-435c-b556-c32cd681070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9d8638fcc3dd7faa5225ae87b6d47ec0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c129c53f2203852de789469099c8c7d8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2E549F-3241-44E0-9AEC-A13CD36F3E1A}"/>
</file>

<file path=customXml/itemProps2.xml><?xml version="1.0" encoding="utf-8"?>
<ds:datastoreItem xmlns:ds="http://schemas.openxmlformats.org/officeDocument/2006/customXml" ds:itemID="{301CD640-10AF-42BD-964C-F8F3BF98473B}"/>
</file>

<file path=customXml/itemProps3.xml><?xml version="1.0" encoding="utf-8"?>
<ds:datastoreItem xmlns:ds="http://schemas.openxmlformats.org/officeDocument/2006/customXml" ds:itemID="{18093A91-0B93-46F7-85DE-412296A885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Jed Michael</dc:creator>
  <cp:keywords/>
  <dc:description/>
  <cp:lastModifiedBy>Tom Wernham</cp:lastModifiedBy>
  <cp:revision/>
  <dcterms:created xsi:type="dcterms:W3CDTF">2026-03-11T19:32:52Z</dcterms:created>
  <dcterms:modified xsi:type="dcterms:W3CDTF">2026-03-24T16:29:01Z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0x010100A5DC76FDF8C83347948C457A5319E7C2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